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<sst xmlns="http://schemas.openxmlformats.org/spreadsheetml/2006/main" count="10" uniqueCount="10">
  <si>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</si>
  <si>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04/01/13 - 05/01/13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</si>
  <si>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</si>
  <si>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</si>
  <si>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</si>
  <si>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4363. Heavy Hours Only: 4515. Light Hours Only: 4156.</t>
  </si>
  <si>
    <t>BPA Technical Operations/TOT-Opinfo@bpa.gov/May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</si>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</sst>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0"/>
        <c:lblOffset val="100"/>
        <c:tickLblSkip val="192"/>
        <c:tickMarkSkip val="96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6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4363
 Heavy Hours Only: 4515
 Light Hours Only:   4156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841.023742675781</v>
      </c>
      <c r="C11" s="5">
        <v>6265</v>
      </c>
    </row>
    <row r="12" spans="1:3" ht="12.75">
      <c r="A12" s="4">
        <v>41365.02083333333</v>
      </c>
      <c r="B12" s="5">
        <v>823.268493652344</v>
      </c>
      <c r="C12" s="5">
        <v>6265</v>
      </c>
    </row>
    <row r="13" spans="1:3" ht="12.75">
      <c r="A13" s="4">
        <v>41365.03125</v>
      </c>
      <c r="B13" s="5">
        <v>854.792053222656</v>
      </c>
      <c r="C13" s="5">
        <v>6265</v>
      </c>
    </row>
    <row r="14" spans="1:3" ht="12.75">
      <c r="A14" s="4">
        <v>41365.041666666664</v>
      </c>
      <c r="B14" s="5">
        <v>815.027587890625</v>
      </c>
      <c r="C14" s="5">
        <v>6265</v>
      </c>
    </row>
    <row r="15" spans="1:3" ht="12.75">
      <c r="A15" s="4">
        <v>41365.05208333333</v>
      </c>
      <c r="B15" s="5">
        <v>565.635681152344</v>
      </c>
      <c r="C15" s="5">
        <v>6265</v>
      </c>
    </row>
    <row r="16" spans="1:3" ht="12.75">
      <c r="A16" s="4">
        <v>41365.0625</v>
      </c>
      <c r="B16" s="5">
        <v>555.563415527344</v>
      </c>
      <c r="C16" s="5">
        <v>6265</v>
      </c>
    </row>
    <row r="17" spans="1:3" ht="12.75">
      <c r="A17" s="4">
        <v>41365.072916666664</v>
      </c>
      <c r="B17" s="5">
        <v>456.768493652344</v>
      </c>
      <c r="C17" s="5">
        <v>6265</v>
      </c>
    </row>
    <row r="18" spans="1:3" ht="12.75">
      <c r="A18" s="4">
        <v>41365.08333333333</v>
      </c>
      <c r="B18" s="5">
        <v>428.882476806641</v>
      </c>
      <c r="C18" s="5">
        <v>6265</v>
      </c>
    </row>
    <row r="19" spans="1:3" ht="12.75">
      <c r="A19" s="4">
        <v>41365.09375</v>
      </c>
      <c r="B19" s="5">
        <v>453.822174072266</v>
      </c>
      <c r="C19" s="5">
        <v>6265</v>
      </c>
    </row>
    <row r="20" spans="1:3" ht="12.75">
      <c r="A20" s="4">
        <v>41365.104166666664</v>
      </c>
      <c r="B20" s="5">
        <v>444.819641113281</v>
      </c>
      <c r="C20" s="5">
        <v>6265</v>
      </c>
    </row>
    <row r="21" spans="1:3" ht="12.75">
      <c r="A21" s="4">
        <v>41365.11458333333</v>
      </c>
      <c r="B21" s="5">
        <v>503.499267578125</v>
      </c>
      <c r="C21" s="5">
        <v>6265</v>
      </c>
    </row>
    <row r="22" spans="1:3" ht="12.75">
      <c r="A22" s="4">
        <v>41365.125</v>
      </c>
      <c r="B22" s="5">
        <v>493.904083251953</v>
      </c>
      <c r="C22" s="5">
        <v>6265</v>
      </c>
    </row>
    <row r="23" spans="1:3" ht="12.75">
      <c r="A23" s="4">
        <v>41365.135416666664</v>
      </c>
      <c r="B23" s="5">
        <v>456.918762207031</v>
      </c>
      <c r="C23" s="5">
        <v>6265</v>
      </c>
    </row>
    <row r="24" spans="1:3" ht="12.75">
      <c r="A24" s="4">
        <v>41365.14583333333</v>
      </c>
      <c r="B24" s="5">
        <v>394.720733642578</v>
      </c>
      <c r="C24" s="5">
        <v>6265</v>
      </c>
    </row>
    <row r="25" spans="1:3" ht="12.75">
      <c r="A25" s="4">
        <v>41365.15625</v>
      </c>
      <c r="B25" s="5">
        <v>395.671844482422</v>
      </c>
      <c r="C25" s="5">
        <v>6265</v>
      </c>
    </row>
    <row r="26" spans="1:3" ht="12.75">
      <c r="A26" s="4">
        <v>41365.166666666664</v>
      </c>
      <c r="B26" s="5">
        <v>403.083557128906</v>
      </c>
      <c r="C26" s="5">
        <v>6265</v>
      </c>
    </row>
    <row r="27" spans="1:3" ht="12.75">
      <c r="A27" s="4">
        <v>41365.17708333333</v>
      </c>
      <c r="B27" s="5">
        <v>532.8505859375</v>
      </c>
      <c r="C27" s="5">
        <v>6265</v>
      </c>
    </row>
    <row r="28" spans="1:3" ht="12.75">
      <c r="A28" s="4">
        <v>41365.1875</v>
      </c>
      <c r="B28" s="5">
        <v>574.08984375</v>
      </c>
      <c r="C28" s="5">
        <v>6265</v>
      </c>
    </row>
    <row r="29" spans="1:3" ht="12.75">
      <c r="A29" s="4">
        <v>41365.197916666664</v>
      </c>
      <c r="B29" s="5">
        <v>676.94287109375</v>
      </c>
      <c r="C29" s="5">
        <v>6265</v>
      </c>
    </row>
    <row r="30" spans="1:3" ht="12.75">
      <c r="A30" s="4">
        <v>41365.20833333333</v>
      </c>
      <c r="B30" s="5">
        <v>836.5302734375</v>
      </c>
      <c r="C30" s="5">
        <v>6265</v>
      </c>
    </row>
    <row r="31" spans="1:3" ht="12.75">
      <c r="A31" s="4">
        <v>41365.21875</v>
      </c>
      <c r="B31" s="5">
        <v>1637.60375976563</v>
      </c>
      <c r="C31" s="5">
        <v>6265</v>
      </c>
    </row>
    <row r="32" spans="1:3" ht="12.75">
      <c r="A32" s="4">
        <v>41365.229166666664</v>
      </c>
      <c r="B32" s="5">
        <v>1814.80480957031</v>
      </c>
      <c r="C32" s="5">
        <v>6265</v>
      </c>
    </row>
    <row r="33" spans="1:3" ht="12.75">
      <c r="A33" s="4">
        <v>41365.23958333333</v>
      </c>
      <c r="B33" s="5">
        <v>1766.45703125</v>
      </c>
      <c r="C33" s="5">
        <v>6265</v>
      </c>
    </row>
    <row r="34" spans="1:3" ht="12.75">
      <c r="A34" s="4">
        <v>41365.25</v>
      </c>
      <c r="B34" s="5">
        <v>2011.93713378906</v>
      </c>
      <c r="C34" s="5">
        <v>6265</v>
      </c>
    </row>
    <row r="35" spans="1:3" ht="12.75">
      <c r="A35" s="4">
        <v>41365.260416666664</v>
      </c>
      <c r="B35" s="5">
        <v>3253.96704101563</v>
      </c>
      <c r="C35" s="5">
        <v>6265</v>
      </c>
    </row>
    <row r="36" spans="1:3" ht="12.75">
      <c r="A36" s="4">
        <v>41365.27083333333</v>
      </c>
      <c r="B36" s="5">
        <v>3631.57202148438</v>
      </c>
      <c r="C36" s="5">
        <v>6265</v>
      </c>
    </row>
    <row r="37" spans="1:3" ht="12.75">
      <c r="A37" s="4">
        <v>41365.28125</v>
      </c>
      <c r="B37" s="5">
        <v>3782.06860351563</v>
      </c>
      <c r="C37" s="5">
        <v>6265</v>
      </c>
    </row>
    <row r="38" spans="1:3" ht="12.75">
      <c r="A38" s="4">
        <v>41365.291666666664</v>
      </c>
      <c r="B38" s="5">
        <v>3864.01220703125</v>
      </c>
      <c r="C38" s="5">
        <v>6265</v>
      </c>
    </row>
    <row r="39" spans="1:3" ht="12.75">
      <c r="A39" s="4">
        <v>41365.30208333333</v>
      </c>
      <c r="B39" s="5">
        <v>3850.89379882813</v>
      </c>
      <c r="C39" s="5">
        <v>6265</v>
      </c>
    </row>
    <row r="40" spans="1:3" ht="12.75">
      <c r="A40" s="4">
        <v>41365.3125</v>
      </c>
      <c r="B40" s="5">
        <v>3704.576171875</v>
      </c>
      <c r="C40" s="5">
        <v>6265</v>
      </c>
    </row>
    <row r="41" spans="1:3" ht="12.75">
      <c r="A41" s="4">
        <v>41365.322916666664</v>
      </c>
      <c r="B41" s="5">
        <v>3643.56958007813</v>
      </c>
      <c r="C41" s="5">
        <v>6265</v>
      </c>
    </row>
    <row r="42" spans="1:3" ht="12.75">
      <c r="A42" s="4">
        <v>41365.33333333333</v>
      </c>
      <c r="B42" s="5">
        <v>3717.57421875</v>
      </c>
      <c r="C42" s="5">
        <v>6265</v>
      </c>
    </row>
    <row r="43" spans="1:3" ht="12.75">
      <c r="A43" s="4">
        <v>41365.34375</v>
      </c>
      <c r="B43" s="5">
        <v>3710.5908203125</v>
      </c>
      <c r="C43" s="5">
        <v>6265</v>
      </c>
    </row>
    <row r="44" spans="1:3" ht="12.75">
      <c r="A44" s="4">
        <v>41365.354166666664</v>
      </c>
      <c r="B44" s="5">
        <v>3524.796875</v>
      </c>
      <c r="C44" s="5">
        <v>6236.2001953125</v>
      </c>
    </row>
    <row r="45" spans="1:3" ht="12.75">
      <c r="A45" s="4">
        <v>41365.36458333333</v>
      </c>
      <c r="B45" s="5">
        <v>3927.4833984375</v>
      </c>
      <c r="C45" s="5">
        <v>6225</v>
      </c>
    </row>
    <row r="46" spans="1:3" ht="12.75">
      <c r="A46" s="4">
        <v>41365.375</v>
      </c>
      <c r="B46" s="5">
        <v>4126.28369140625</v>
      </c>
      <c r="C46" s="5">
        <v>6225</v>
      </c>
    </row>
    <row r="47" spans="1:3" ht="12.75">
      <c r="A47" s="4">
        <v>41365.385416666664</v>
      </c>
      <c r="B47" s="5">
        <v>4264.88330078125</v>
      </c>
      <c r="C47" s="5">
        <v>6225</v>
      </c>
    </row>
    <row r="48" spans="1:3" ht="12.75">
      <c r="A48" s="4">
        <v>41365.39583333333</v>
      </c>
      <c r="B48" s="5">
        <v>4241.96923828125</v>
      </c>
      <c r="C48" s="5">
        <v>6225</v>
      </c>
    </row>
    <row r="49" spans="1:3" ht="12.75">
      <c r="A49" s="4">
        <v>41365.40625</v>
      </c>
      <c r="B49" s="5">
        <v>4249.94287109375</v>
      </c>
      <c r="C49" s="5">
        <v>6225</v>
      </c>
    </row>
    <row r="50" spans="1:3" ht="12.75">
      <c r="A50" s="4">
        <v>41365.416666666664</v>
      </c>
      <c r="B50" s="5">
        <v>4317.35205078125</v>
      </c>
      <c r="C50" s="5">
        <v>6225</v>
      </c>
    </row>
    <row r="51" spans="1:3" ht="12.75">
      <c r="A51" s="4">
        <v>41365.42708333333</v>
      </c>
      <c r="B51" s="5">
        <v>4456.2939453125</v>
      </c>
      <c r="C51" s="5">
        <v>6225</v>
      </c>
    </row>
    <row r="52" spans="1:3" ht="12.75">
      <c r="A52" s="4">
        <v>41365.4375</v>
      </c>
      <c r="B52" s="5">
        <v>4545.91162109375</v>
      </c>
      <c r="C52" s="5">
        <v>6225</v>
      </c>
    </row>
    <row r="53" spans="1:3" ht="12.75">
      <c r="A53" s="4">
        <v>41365.447916666664</v>
      </c>
      <c r="B53" s="5">
        <v>4504.693359375</v>
      </c>
      <c r="C53" s="5">
        <v>6225</v>
      </c>
    </row>
    <row r="54" spans="1:3" ht="12.75">
      <c r="A54" s="4">
        <v>41365.45833333333</v>
      </c>
      <c r="B54" s="5">
        <v>4546.26171875</v>
      </c>
      <c r="C54" s="5">
        <v>6225</v>
      </c>
    </row>
    <row r="55" spans="1:3" ht="12.75">
      <c r="A55" s="4">
        <v>41365.46875</v>
      </c>
      <c r="B55" s="5">
        <v>4386.052734375</v>
      </c>
      <c r="C55" s="5">
        <v>6225</v>
      </c>
    </row>
    <row r="56" spans="1:3" ht="12.75">
      <c r="A56" s="4">
        <v>41365.479166666664</v>
      </c>
      <c r="B56" s="5">
        <v>4447.8740234375</v>
      </c>
      <c r="C56" s="5">
        <v>6225</v>
      </c>
    </row>
    <row r="57" spans="1:3" ht="12.75">
      <c r="A57" s="4">
        <v>41365.48958333333</v>
      </c>
      <c r="B57" s="5">
        <v>4438.27734375</v>
      </c>
      <c r="C57" s="5">
        <v>6225</v>
      </c>
    </row>
    <row r="58" spans="1:3" ht="12.75">
      <c r="A58" s="4">
        <v>41365.5</v>
      </c>
      <c r="B58" s="5">
        <v>4301.30126953125</v>
      </c>
      <c r="C58" s="5">
        <v>6225</v>
      </c>
    </row>
    <row r="59" spans="1:3" ht="12.75">
      <c r="A59" s="4">
        <v>41365.510416666664</v>
      </c>
      <c r="B59" s="5">
        <v>4240.81982421875</v>
      </c>
      <c r="C59" s="5">
        <v>6225</v>
      </c>
    </row>
    <row r="60" spans="1:3" ht="12.75">
      <c r="A60" s="4">
        <v>41365.52083333333</v>
      </c>
      <c r="B60" s="5">
        <v>4396.416015625</v>
      </c>
      <c r="C60" s="5">
        <v>6225</v>
      </c>
    </row>
    <row r="61" spans="1:3" ht="12.75">
      <c r="A61" s="4">
        <v>41365.53125</v>
      </c>
      <c r="B61" s="5">
        <v>4447.69482421875</v>
      </c>
      <c r="C61" s="5">
        <v>6225</v>
      </c>
    </row>
    <row r="62" spans="1:3" ht="12.75">
      <c r="A62" s="4">
        <v>41365.541666666664</v>
      </c>
      <c r="B62" s="5">
        <v>4335.46826171875</v>
      </c>
      <c r="C62" s="5">
        <v>6225</v>
      </c>
    </row>
    <row r="63" spans="1:3" ht="12.75">
      <c r="A63" s="4">
        <v>41365.55208333333</v>
      </c>
      <c r="B63" s="5">
        <v>4057.04125976563</v>
      </c>
      <c r="C63" s="5">
        <v>6225</v>
      </c>
    </row>
    <row r="64" spans="1:3" ht="12.75">
      <c r="A64" s="4">
        <v>41365.5625</v>
      </c>
      <c r="B64" s="5">
        <v>4049.583984375</v>
      </c>
      <c r="C64" s="5">
        <v>6225</v>
      </c>
    </row>
    <row r="65" spans="1:3" ht="12.75">
      <c r="A65" s="4">
        <v>41365.572916666664</v>
      </c>
      <c r="B65" s="5">
        <v>4003.775390625</v>
      </c>
      <c r="C65" s="5">
        <v>6225</v>
      </c>
    </row>
    <row r="66" spans="1:3" ht="12.75">
      <c r="A66" s="4">
        <v>41365.58333333333</v>
      </c>
      <c r="B66" s="5">
        <v>3876.73901367188</v>
      </c>
      <c r="C66" s="5">
        <v>6225</v>
      </c>
    </row>
    <row r="67" spans="1:3" ht="12.75">
      <c r="A67" s="4">
        <v>41365.59375</v>
      </c>
      <c r="B67" s="5">
        <v>3718.14672851563</v>
      </c>
      <c r="C67" s="5">
        <v>6225</v>
      </c>
    </row>
    <row r="68" spans="1:3" ht="12.75">
      <c r="A68" s="4">
        <v>41365.604166666664</v>
      </c>
      <c r="B68" s="5">
        <v>3708.87060546875</v>
      </c>
      <c r="C68" s="5">
        <v>6225</v>
      </c>
    </row>
    <row r="69" spans="1:3" ht="12.75">
      <c r="A69" s="4">
        <v>41365.61458333333</v>
      </c>
      <c r="B69" s="5">
        <v>3628.859375</v>
      </c>
      <c r="C69" s="5">
        <v>6225</v>
      </c>
    </row>
    <row r="70" spans="1:3" ht="12.75">
      <c r="A70" s="4">
        <v>41365.625</v>
      </c>
      <c r="B70" s="5">
        <v>3562.255859375</v>
      </c>
      <c r="C70" s="5">
        <v>6225</v>
      </c>
    </row>
    <row r="71" spans="1:3" ht="12.75">
      <c r="A71" s="4">
        <v>41365.635416666664</v>
      </c>
      <c r="B71" s="5">
        <v>3464.01538085938</v>
      </c>
      <c r="C71" s="5">
        <v>6225</v>
      </c>
    </row>
    <row r="72" spans="1:3" ht="12.75">
      <c r="A72" s="4">
        <v>41365.64583333333</v>
      </c>
      <c r="B72" s="5">
        <v>3396.07836914063</v>
      </c>
      <c r="C72" s="5">
        <v>6225</v>
      </c>
    </row>
    <row r="73" spans="1:3" ht="12.75">
      <c r="A73" s="4">
        <v>41365.65625</v>
      </c>
      <c r="B73" s="5">
        <v>3356.03100585938</v>
      </c>
      <c r="C73" s="5">
        <v>6225</v>
      </c>
    </row>
    <row r="74" spans="1:3" ht="12.75">
      <c r="A74" s="4">
        <v>41365.666666666664</v>
      </c>
      <c r="B74" s="5">
        <v>3137.97778320313</v>
      </c>
      <c r="C74" s="5">
        <v>6225</v>
      </c>
    </row>
    <row r="75" spans="1:3" ht="12.75">
      <c r="A75" s="4">
        <v>41365.67708333333</v>
      </c>
      <c r="B75" s="5">
        <v>2901.89233398438</v>
      </c>
      <c r="C75" s="5">
        <v>6225</v>
      </c>
    </row>
    <row r="76" spans="1:3" ht="12.75">
      <c r="A76" s="4">
        <v>41365.6875</v>
      </c>
      <c r="B76" s="5">
        <v>2885.08569335938</v>
      </c>
      <c r="C76" s="5">
        <v>6225</v>
      </c>
    </row>
    <row r="77" spans="1:3" ht="12.75">
      <c r="A77" s="4">
        <v>41365.697916666664</v>
      </c>
      <c r="B77" s="5">
        <v>2939.2470703125</v>
      </c>
      <c r="C77" s="5">
        <v>6225</v>
      </c>
    </row>
    <row r="78" spans="1:3" ht="12.75">
      <c r="A78" s="4">
        <v>41365.70833333333</v>
      </c>
      <c r="B78" s="5">
        <v>2818.92602539063</v>
      </c>
      <c r="C78" s="5">
        <v>6225</v>
      </c>
    </row>
    <row r="79" spans="1:3" ht="12.75">
      <c r="A79" s="4">
        <v>41365.71875</v>
      </c>
      <c r="B79" s="5">
        <v>2654.99047851563</v>
      </c>
      <c r="C79" s="5">
        <v>6225</v>
      </c>
    </row>
    <row r="80" spans="1:3" ht="12.75">
      <c r="A80" s="4">
        <v>41365.729166666664</v>
      </c>
      <c r="B80" s="5">
        <v>2637.81518554688</v>
      </c>
      <c r="C80" s="5">
        <v>6225</v>
      </c>
    </row>
    <row r="81" spans="1:3" ht="12.75">
      <c r="A81" s="4">
        <v>41365.73958333333</v>
      </c>
      <c r="B81" s="5">
        <v>2600.24243164063</v>
      </c>
      <c r="C81" s="5">
        <v>6225</v>
      </c>
    </row>
    <row r="82" spans="1:3" ht="12.75">
      <c r="A82" s="4">
        <v>41365.75</v>
      </c>
      <c r="B82" s="5">
        <v>2572.99145507813</v>
      </c>
      <c r="C82" s="5">
        <v>6225</v>
      </c>
    </row>
    <row r="83" spans="1:3" ht="12.75">
      <c r="A83" s="4">
        <v>41365.760416666664</v>
      </c>
      <c r="B83" s="5">
        <v>2685.60327148438</v>
      </c>
      <c r="C83" s="5">
        <v>6225</v>
      </c>
    </row>
    <row r="84" spans="1:3" ht="12.75">
      <c r="A84" s="4">
        <v>41365.77083333333</v>
      </c>
      <c r="B84" s="5">
        <v>2845.04052734375</v>
      </c>
      <c r="C84" s="5">
        <v>6225</v>
      </c>
    </row>
    <row r="85" spans="1:3" ht="12.75">
      <c r="A85" s="4">
        <v>41365.78125</v>
      </c>
      <c r="B85" s="5">
        <v>2894.01879882813</v>
      </c>
      <c r="C85" s="5">
        <v>6225</v>
      </c>
    </row>
    <row r="86" spans="1:3" ht="12.75">
      <c r="A86" s="4">
        <v>41365.791666666664</v>
      </c>
      <c r="B86" s="5">
        <v>2905.25952148438</v>
      </c>
      <c r="C86" s="5">
        <v>6225</v>
      </c>
    </row>
    <row r="87" spans="1:3" ht="12.75">
      <c r="A87" s="4">
        <v>41365.80208333333</v>
      </c>
      <c r="B87" s="5">
        <v>2865.1474609375</v>
      </c>
      <c r="C87" s="5">
        <v>6225</v>
      </c>
    </row>
    <row r="88" spans="1:3" ht="12.75">
      <c r="A88" s="4">
        <v>41365.8125</v>
      </c>
      <c r="B88" s="5">
        <v>3009.38403320313</v>
      </c>
      <c r="C88" s="5">
        <v>6225</v>
      </c>
    </row>
    <row r="89" spans="1:3" ht="12.75">
      <c r="A89" s="4">
        <v>41365.822916666664</v>
      </c>
      <c r="B89" s="5">
        <v>3007.34399414063</v>
      </c>
      <c r="C89" s="5">
        <v>6225</v>
      </c>
    </row>
    <row r="90" spans="1:3" ht="12.75">
      <c r="A90" s="4">
        <v>41365.83333333333</v>
      </c>
      <c r="B90" s="5">
        <v>2962.08081054688</v>
      </c>
      <c r="C90" s="5">
        <v>6225</v>
      </c>
    </row>
    <row r="91" spans="1:3" ht="12.75">
      <c r="A91" s="4">
        <v>41365.84375</v>
      </c>
      <c r="B91" s="5">
        <v>3087.3779296875</v>
      </c>
      <c r="C91" s="5">
        <v>6225</v>
      </c>
    </row>
    <row r="92" spans="1:3" ht="12.75">
      <c r="A92" s="4">
        <v>41365.854166666664</v>
      </c>
      <c r="B92" s="5">
        <v>3091.22631835938</v>
      </c>
      <c r="C92" s="5">
        <v>6225</v>
      </c>
    </row>
    <row r="93" spans="1:3" ht="12.75">
      <c r="A93" s="4">
        <v>41365.86458333333</v>
      </c>
      <c r="B93" s="5">
        <v>3068.00366210938</v>
      </c>
      <c r="C93" s="5">
        <v>6225</v>
      </c>
    </row>
    <row r="94" spans="1:3" ht="12.75">
      <c r="A94" s="4">
        <v>41365.875</v>
      </c>
      <c r="B94" s="5">
        <v>3041.02758789063</v>
      </c>
      <c r="C94" s="5">
        <v>6225</v>
      </c>
    </row>
    <row r="95" spans="1:3" ht="12.75">
      <c r="A95" s="4">
        <v>41365.885416666664</v>
      </c>
      <c r="B95" s="5">
        <v>2843.15356445313</v>
      </c>
      <c r="C95" s="5">
        <v>6225</v>
      </c>
    </row>
    <row r="96" spans="1:3" ht="12.75">
      <c r="A96" s="4">
        <v>41365.89583333333</v>
      </c>
      <c r="B96" s="5">
        <v>2812.11645507813</v>
      </c>
      <c r="C96" s="5">
        <v>6225</v>
      </c>
    </row>
    <row r="97" spans="1:3" ht="12.75">
      <c r="A97" s="4">
        <v>41365.90625</v>
      </c>
      <c r="B97" s="5">
        <v>2874.91137695313</v>
      </c>
      <c r="C97" s="5">
        <v>6225</v>
      </c>
    </row>
    <row r="98" spans="1:3" ht="12.75">
      <c r="A98" s="4">
        <v>41365.916666666664</v>
      </c>
      <c r="B98" s="5">
        <v>2817.486328125</v>
      </c>
      <c r="C98" s="5">
        <v>6225</v>
      </c>
    </row>
    <row r="99" spans="1:3" ht="12.75">
      <c r="A99" s="4">
        <v>41365.92708333333</v>
      </c>
      <c r="B99" s="5">
        <v>2526.12329101563</v>
      </c>
      <c r="C99" s="5">
        <v>6225</v>
      </c>
    </row>
    <row r="100" spans="1:3" ht="12.75">
      <c r="A100" s="4">
        <v>41365.9375</v>
      </c>
      <c r="B100" s="5">
        <v>2487.69189453125</v>
      </c>
      <c r="C100" s="5">
        <v>6225</v>
      </c>
    </row>
    <row r="101" spans="1:3" ht="12.75">
      <c r="A101" s="4">
        <v>41365.947916666664</v>
      </c>
      <c r="B101" s="5">
        <v>2454.810546875</v>
      </c>
      <c r="C101" s="5">
        <v>6225</v>
      </c>
    </row>
    <row r="102" spans="1:3" ht="12.75">
      <c r="A102" s="4">
        <v>41365.95833333333</v>
      </c>
      <c r="B102" s="5">
        <v>2258.23828125</v>
      </c>
      <c r="C102" s="5">
        <v>6225</v>
      </c>
    </row>
    <row r="103" spans="1:3" ht="12.75">
      <c r="A103" s="4">
        <v>41365.96875</v>
      </c>
      <c r="B103" s="5">
        <v>1979.09802246094</v>
      </c>
      <c r="C103" s="5">
        <v>6225</v>
      </c>
    </row>
    <row r="104" spans="1:3" ht="12.75">
      <c r="A104" s="4">
        <v>41365.979166666664</v>
      </c>
      <c r="B104" s="5">
        <v>1880.80676269531</v>
      </c>
      <c r="C104" s="5">
        <v>6225</v>
      </c>
    </row>
    <row r="105" spans="1:3" ht="12.75">
      <c r="A105" s="4">
        <v>41365.98958333333</v>
      </c>
      <c r="B105" s="5">
        <v>1862.87548828125</v>
      </c>
      <c r="C105" s="5">
        <v>6225</v>
      </c>
    </row>
    <row r="106" spans="1:3" ht="12.75">
      <c r="A106" s="4">
        <v>41366</v>
      </c>
      <c r="B106" s="5">
        <v>1884.24084472656</v>
      </c>
      <c r="C106" s="5">
        <v>6225</v>
      </c>
    </row>
    <row r="107" spans="1:3" ht="12.75">
      <c r="A107" s="4">
        <v>41366.010416666664</v>
      </c>
      <c r="B107" s="5">
        <v>2113.5126953125</v>
      </c>
      <c r="C107" s="5">
        <v>6225</v>
      </c>
    </row>
    <row r="108" spans="1:3" ht="12.75">
      <c r="A108" s="4">
        <v>41366.02083333333</v>
      </c>
      <c r="B108" s="5">
        <v>2094.96435546875</v>
      </c>
      <c r="C108" s="5">
        <v>6225</v>
      </c>
    </row>
    <row r="109" spans="1:3" ht="12.75">
      <c r="A109" s="4">
        <v>41366.03125</v>
      </c>
      <c r="B109" s="5">
        <v>2162.0791015625</v>
      </c>
      <c r="C109" s="5">
        <v>6225</v>
      </c>
    </row>
    <row r="110" spans="1:3" ht="12.75">
      <c r="A110" s="4">
        <v>41366.041666666664</v>
      </c>
      <c r="B110" s="5">
        <v>2160.68579101563</v>
      </c>
      <c r="C110" s="5">
        <v>6225</v>
      </c>
    </row>
    <row r="111" spans="1:3" ht="12.75">
      <c r="A111" s="4">
        <v>41366.05208333333</v>
      </c>
      <c r="B111" s="5">
        <v>2142.07934570313</v>
      </c>
      <c r="C111" s="5">
        <v>6225</v>
      </c>
    </row>
    <row r="112" spans="1:3" ht="12.75">
      <c r="A112" s="4">
        <v>41366.0625</v>
      </c>
      <c r="B112" s="5">
        <v>2094.5400390625</v>
      </c>
      <c r="C112" s="5">
        <v>6225</v>
      </c>
    </row>
    <row r="113" spans="1:3" ht="12.75">
      <c r="A113" s="4">
        <v>41366.072916666664</v>
      </c>
      <c r="B113" s="5">
        <v>2078.177734375</v>
      </c>
      <c r="C113" s="5">
        <v>6225</v>
      </c>
    </row>
    <row r="114" spans="1:3" ht="12.75">
      <c r="A114" s="4">
        <v>41366.08333333333</v>
      </c>
      <c r="B114" s="5">
        <v>1870.03869628906</v>
      </c>
      <c r="C114" s="5">
        <v>6225</v>
      </c>
    </row>
    <row r="115" spans="1:3" ht="12.75">
      <c r="A115" s="4">
        <v>41366.09375</v>
      </c>
      <c r="B115" s="5">
        <v>1843.7412109375</v>
      </c>
      <c r="C115" s="5">
        <v>6225</v>
      </c>
    </row>
    <row r="116" spans="1:3" ht="12.75">
      <c r="A116" s="4">
        <v>41366.104166666664</v>
      </c>
      <c r="B116" s="5">
        <v>1882.08618164063</v>
      </c>
      <c r="C116" s="5">
        <v>6225</v>
      </c>
    </row>
    <row r="117" spans="1:3" ht="12.75">
      <c r="A117" s="4">
        <v>41366.11458333333</v>
      </c>
      <c r="B117" s="5">
        <v>1895.73352050781</v>
      </c>
      <c r="C117" s="5">
        <v>6225</v>
      </c>
    </row>
    <row r="118" spans="1:3" ht="12.75">
      <c r="A118" s="4">
        <v>41366.125</v>
      </c>
      <c r="B118" s="5">
        <v>1925.73034667969</v>
      </c>
      <c r="C118" s="5">
        <v>6225</v>
      </c>
    </row>
    <row r="119" spans="1:3" ht="12.75">
      <c r="A119" s="4">
        <v>41366.135416666664</v>
      </c>
      <c r="B119" s="5">
        <v>1934.03088378906</v>
      </c>
      <c r="C119" s="5">
        <v>6225</v>
      </c>
    </row>
    <row r="120" spans="1:3" ht="12.75">
      <c r="A120" s="4">
        <v>41366.14583333333</v>
      </c>
      <c r="B120" s="5">
        <v>1938.59228515625</v>
      </c>
      <c r="C120" s="5">
        <v>6225</v>
      </c>
    </row>
    <row r="121" spans="1:3" ht="12.75">
      <c r="A121" s="4">
        <v>41366.15625</v>
      </c>
      <c r="B121" s="5">
        <v>1941.59008789063</v>
      </c>
      <c r="C121" s="5">
        <v>6225</v>
      </c>
    </row>
    <row r="122" spans="1:3" ht="12.75">
      <c r="A122" s="4">
        <v>41366.166666666664</v>
      </c>
      <c r="B122" s="5">
        <v>1957.06530761719</v>
      </c>
      <c r="C122" s="5">
        <v>6225</v>
      </c>
    </row>
    <row r="123" spans="1:3" ht="12.75">
      <c r="A123" s="4">
        <v>41366.17708333333</v>
      </c>
      <c r="B123" s="5">
        <v>2051.3994140625</v>
      </c>
      <c r="C123" s="5">
        <v>6225</v>
      </c>
    </row>
    <row r="124" spans="1:3" ht="12.75">
      <c r="A124" s="4">
        <v>41366.1875</v>
      </c>
      <c r="B124" s="5">
        <v>2133.09594726563</v>
      </c>
      <c r="C124" s="5">
        <v>6225</v>
      </c>
    </row>
    <row r="125" spans="1:3" ht="12.75">
      <c r="A125" s="4">
        <v>41366.197916666664</v>
      </c>
      <c r="B125" s="5">
        <v>2182.24975585938</v>
      </c>
      <c r="C125" s="5">
        <v>6225</v>
      </c>
    </row>
    <row r="126" spans="1:3" ht="12.75">
      <c r="A126" s="4">
        <v>41366.20833333333</v>
      </c>
      <c r="B126" s="5">
        <v>2212.93237304688</v>
      </c>
      <c r="C126" s="5">
        <v>6225</v>
      </c>
    </row>
    <row r="127" spans="1:3" ht="12.75">
      <c r="A127" s="4">
        <v>41366.21875</v>
      </c>
      <c r="B127" s="5">
        <v>2436.86499023438</v>
      </c>
      <c r="C127" s="5">
        <v>6225</v>
      </c>
    </row>
    <row r="128" spans="1:3" ht="12.75">
      <c r="A128" s="4">
        <v>41366.229166666664</v>
      </c>
      <c r="B128" s="5">
        <v>2602.83666992188</v>
      </c>
      <c r="C128" s="5">
        <v>6225</v>
      </c>
    </row>
    <row r="129" spans="1:3" ht="12.75">
      <c r="A129" s="4">
        <v>41366.23958333333</v>
      </c>
      <c r="B129" s="5">
        <v>2609.0673828125</v>
      </c>
      <c r="C129" s="5">
        <v>6225</v>
      </c>
    </row>
    <row r="130" spans="1:3" ht="12.75">
      <c r="A130" s="4">
        <v>41366.25</v>
      </c>
      <c r="B130" s="5">
        <v>2714.54272460938</v>
      </c>
      <c r="C130" s="5">
        <v>6225</v>
      </c>
    </row>
    <row r="131" spans="1:3" ht="12.75">
      <c r="A131" s="4">
        <v>41366.260416666664</v>
      </c>
      <c r="B131" s="5">
        <v>3077.64038085938</v>
      </c>
      <c r="C131" s="5">
        <v>6225</v>
      </c>
    </row>
    <row r="132" spans="1:3" ht="12.75">
      <c r="A132" s="4">
        <v>41366.27083333333</v>
      </c>
      <c r="B132" s="5">
        <v>3334.43579101563</v>
      </c>
      <c r="C132" s="5">
        <v>6225</v>
      </c>
    </row>
    <row r="133" spans="1:3" ht="12.75">
      <c r="A133" s="4">
        <v>41366.28125</v>
      </c>
      <c r="B133" s="5">
        <v>3323.9541015625</v>
      </c>
      <c r="C133" s="5">
        <v>6225</v>
      </c>
    </row>
    <row r="134" spans="1:3" ht="12.75">
      <c r="A134" s="4">
        <v>41366.291666666664</v>
      </c>
      <c r="B134" s="5">
        <v>3528.97924804688</v>
      </c>
      <c r="C134" s="5">
        <v>6225</v>
      </c>
    </row>
    <row r="135" spans="1:3" ht="12.75">
      <c r="A135" s="4">
        <v>41366.30208333333</v>
      </c>
      <c r="B135" s="5">
        <v>3701.9228515625</v>
      </c>
      <c r="C135" s="5">
        <v>6225</v>
      </c>
    </row>
    <row r="136" spans="1:3" ht="12.75">
      <c r="A136" s="4">
        <v>41366.3125</v>
      </c>
      <c r="B136" s="5">
        <v>3757.98583984375</v>
      </c>
      <c r="C136" s="5">
        <v>6225</v>
      </c>
    </row>
    <row r="137" spans="1:3" ht="12.75">
      <c r="A137" s="4">
        <v>41366.322916666664</v>
      </c>
      <c r="B137" s="5">
        <v>3728.88549804688</v>
      </c>
      <c r="C137" s="5">
        <v>6225</v>
      </c>
    </row>
    <row r="138" spans="1:3" ht="12.75">
      <c r="A138" s="4">
        <v>41366.33333333333</v>
      </c>
      <c r="B138" s="5">
        <v>3769.46142578125</v>
      </c>
      <c r="C138" s="5">
        <v>6225</v>
      </c>
    </row>
    <row r="139" spans="1:3" ht="12.75">
      <c r="A139" s="4">
        <v>41366.34375</v>
      </c>
      <c r="B139" s="5">
        <v>3881.49755859375</v>
      </c>
      <c r="C139" s="5">
        <v>6225</v>
      </c>
    </row>
    <row r="140" spans="1:3" ht="12.75">
      <c r="A140" s="4">
        <v>41366.354166666664</v>
      </c>
      <c r="B140" s="5">
        <v>3782.20947265625</v>
      </c>
      <c r="C140" s="5">
        <v>6225</v>
      </c>
    </row>
    <row r="141" spans="1:3" ht="12.75">
      <c r="A141" s="4">
        <v>41366.36458333333</v>
      </c>
      <c r="B141" s="5">
        <v>3669.63134765625</v>
      </c>
      <c r="C141" s="5">
        <v>6225</v>
      </c>
    </row>
    <row r="142" spans="1:3" ht="12.75">
      <c r="A142" s="4">
        <v>41366.375</v>
      </c>
      <c r="B142" s="5">
        <v>3429.08935546875</v>
      </c>
      <c r="C142" s="5">
        <v>6225</v>
      </c>
    </row>
    <row r="143" spans="1:3" ht="12.75">
      <c r="A143" s="4">
        <v>41366.385416666664</v>
      </c>
      <c r="B143" s="5">
        <v>3222.794921875</v>
      </c>
      <c r="C143" s="5">
        <v>6225</v>
      </c>
    </row>
    <row r="144" spans="1:3" ht="12.75">
      <c r="A144" s="4">
        <v>41366.39583333333</v>
      </c>
      <c r="B144" s="5">
        <v>3104.28857421875</v>
      </c>
      <c r="C144" s="5">
        <v>6225</v>
      </c>
    </row>
    <row r="145" spans="1:3" ht="12.75">
      <c r="A145" s="4">
        <v>41366.40625</v>
      </c>
      <c r="B145" s="5">
        <v>2990.09033203125</v>
      </c>
      <c r="C145" s="5">
        <v>6225</v>
      </c>
    </row>
    <row r="146" spans="1:3" ht="12.75">
      <c r="A146" s="4">
        <v>41366.416666666664</v>
      </c>
      <c r="B146" s="5">
        <v>2873.70532226563</v>
      </c>
      <c r="C146" s="5">
        <v>6225</v>
      </c>
    </row>
    <row r="147" spans="1:3" ht="12.75">
      <c r="A147" s="4">
        <v>41366.42708333333</v>
      </c>
      <c r="B147" s="5">
        <v>2864.33032226563</v>
      </c>
      <c r="C147" s="5">
        <v>6225</v>
      </c>
    </row>
    <row r="148" spans="1:3" ht="12.75">
      <c r="A148" s="4">
        <v>41366.4375</v>
      </c>
      <c r="B148" s="5">
        <v>2976.30834960938</v>
      </c>
      <c r="C148" s="5">
        <v>6225</v>
      </c>
    </row>
    <row r="149" spans="1:3" ht="12.75">
      <c r="A149" s="4">
        <v>41366.447916666664</v>
      </c>
      <c r="B149" s="5">
        <v>3052.8671875</v>
      </c>
      <c r="C149" s="5">
        <v>6225</v>
      </c>
    </row>
    <row r="150" spans="1:3" ht="12.75">
      <c r="A150" s="4">
        <v>41366.45833333333</v>
      </c>
      <c r="B150" s="5">
        <v>3139.54711914063</v>
      </c>
      <c r="C150" s="5">
        <v>6225</v>
      </c>
    </row>
    <row r="151" spans="1:3" ht="12.75">
      <c r="A151" s="4">
        <v>41366.46875</v>
      </c>
      <c r="B151" s="5">
        <v>3227.7216796875</v>
      </c>
      <c r="C151" s="5">
        <v>6225</v>
      </c>
    </row>
    <row r="152" spans="1:3" ht="12.75">
      <c r="A152" s="4">
        <v>41366.479166666664</v>
      </c>
      <c r="B152" s="5">
        <v>3297.53100585938</v>
      </c>
      <c r="C152" s="5">
        <v>6225</v>
      </c>
    </row>
    <row r="153" spans="1:3" ht="12.75">
      <c r="A153" s="4">
        <v>41366.48958333333</v>
      </c>
      <c r="B153" s="5">
        <v>3323.38061523438</v>
      </c>
      <c r="C153" s="5">
        <v>6225</v>
      </c>
    </row>
    <row r="154" spans="1:3" ht="12.75">
      <c r="A154" s="4">
        <v>41366.5</v>
      </c>
      <c r="B154" s="5">
        <v>3455.12182617188</v>
      </c>
      <c r="C154" s="5">
        <v>6225</v>
      </c>
    </row>
    <row r="155" spans="1:3" ht="12.75">
      <c r="A155" s="4">
        <v>41366.510416666664</v>
      </c>
      <c r="B155" s="5">
        <v>3528.14282226563</v>
      </c>
      <c r="C155" s="5">
        <v>6225</v>
      </c>
    </row>
    <row r="156" spans="1:3" ht="12.75">
      <c r="A156" s="4">
        <v>41366.52083333333</v>
      </c>
      <c r="B156" s="5">
        <v>3659.22827148438</v>
      </c>
      <c r="C156" s="5">
        <v>6225</v>
      </c>
    </row>
    <row r="157" spans="1:3" ht="12.75">
      <c r="A157" s="4">
        <v>41366.53125</v>
      </c>
      <c r="B157" s="5">
        <v>3702.70288085938</v>
      </c>
      <c r="C157" s="5">
        <v>6225</v>
      </c>
    </row>
    <row r="158" spans="1:3" ht="12.75">
      <c r="A158" s="4">
        <v>41366.541666666664</v>
      </c>
      <c r="B158" s="5">
        <v>3754.62622070313</v>
      </c>
      <c r="C158" s="5">
        <v>6225</v>
      </c>
    </row>
    <row r="159" spans="1:3" ht="12.75">
      <c r="A159" s="4">
        <v>41366.55208333333</v>
      </c>
      <c r="B159" s="5">
        <v>3695.95532226563</v>
      </c>
      <c r="C159" s="5">
        <v>6225</v>
      </c>
    </row>
    <row r="160" spans="1:3" ht="12.75">
      <c r="A160" s="4">
        <v>41366.5625</v>
      </c>
      <c r="B160" s="5">
        <v>3547.18237304688</v>
      </c>
      <c r="C160" s="5">
        <v>6225</v>
      </c>
    </row>
    <row r="161" spans="1:3" ht="12.75">
      <c r="A161" s="4">
        <v>41366.572916666664</v>
      </c>
      <c r="B161" s="5">
        <v>3578.63720703125</v>
      </c>
      <c r="C161" s="5">
        <v>6225</v>
      </c>
    </row>
    <row r="162" spans="1:3" ht="12.75">
      <c r="A162" s="4">
        <v>41366.58333333333</v>
      </c>
      <c r="B162" s="5">
        <v>3623.56811523438</v>
      </c>
      <c r="C162" s="5">
        <v>6225</v>
      </c>
    </row>
    <row r="163" spans="1:3" ht="12.75">
      <c r="A163" s="4">
        <v>41366.59375</v>
      </c>
      <c r="B163" s="5">
        <v>3502.57104492188</v>
      </c>
      <c r="C163" s="5">
        <v>6225</v>
      </c>
    </row>
    <row r="164" spans="1:3" ht="12.75">
      <c r="A164" s="4">
        <v>41366.604166666664</v>
      </c>
      <c r="B164" s="5">
        <v>3343.13403320313</v>
      </c>
      <c r="C164" s="5">
        <v>6225</v>
      </c>
    </row>
    <row r="165" spans="1:3" ht="12.75">
      <c r="A165" s="4">
        <v>41366.61458333333</v>
      </c>
      <c r="B165" s="5">
        <v>3337.4794921875</v>
      </c>
      <c r="C165" s="5">
        <v>6225</v>
      </c>
    </row>
    <row r="166" spans="1:3" ht="12.75">
      <c r="A166" s="4">
        <v>41366.625</v>
      </c>
      <c r="B166" s="5">
        <v>3275.92407226563</v>
      </c>
      <c r="C166" s="5">
        <v>6225</v>
      </c>
    </row>
    <row r="167" spans="1:3" ht="12.75">
      <c r="A167" s="4">
        <v>41366.635416666664</v>
      </c>
      <c r="B167" s="5">
        <v>3300.51147460938</v>
      </c>
      <c r="C167" s="5">
        <v>6225</v>
      </c>
    </row>
    <row r="168" spans="1:3" ht="12.75">
      <c r="A168" s="4">
        <v>41366.64583333333</v>
      </c>
      <c r="B168" s="5">
        <v>3254.3125</v>
      </c>
      <c r="C168" s="5">
        <v>6225</v>
      </c>
    </row>
    <row r="169" spans="1:3" ht="12.75">
      <c r="A169" s="4">
        <v>41366.65625</v>
      </c>
      <c r="B169" s="5">
        <v>3278.23168945313</v>
      </c>
      <c r="C169" s="5">
        <v>6225</v>
      </c>
    </row>
    <row r="170" spans="1:3" ht="12.75">
      <c r="A170" s="4">
        <v>41366.666666666664</v>
      </c>
      <c r="B170" s="5">
        <v>3250.10522460938</v>
      </c>
      <c r="C170" s="5">
        <v>6225</v>
      </c>
    </row>
    <row r="171" spans="1:3" ht="12.75">
      <c r="A171" s="4">
        <v>41366.67708333333</v>
      </c>
      <c r="B171" s="5">
        <v>2805.8056640625</v>
      </c>
      <c r="C171" s="5">
        <v>6225</v>
      </c>
    </row>
    <row r="172" spans="1:3" ht="12.75">
      <c r="A172" s="4">
        <v>41366.6875</v>
      </c>
      <c r="B172" s="5">
        <v>2653.083984375</v>
      </c>
      <c r="C172" s="5">
        <v>6225</v>
      </c>
    </row>
    <row r="173" spans="1:3" ht="12.75">
      <c r="A173" s="4">
        <v>41366.697916666664</v>
      </c>
      <c r="B173" s="5">
        <v>2671.181640625</v>
      </c>
      <c r="C173" s="5">
        <v>6225</v>
      </c>
    </row>
    <row r="174" spans="1:3" ht="12.75">
      <c r="A174" s="4">
        <v>41366.70833333333</v>
      </c>
      <c r="B174" s="5">
        <v>2709.82568359375</v>
      </c>
      <c r="C174" s="5">
        <v>6225</v>
      </c>
    </row>
    <row r="175" spans="1:3" ht="12.75">
      <c r="A175" s="4">
        <v>41366.71875</v>
      </c>
      <c r="B175" s="5">
        <v>2753.26147460938</v>
      </c>
      <c r="C175" s="5">
        <v>6225</v>
      </c>
    </row>
    <row r="176" spans="1:3" ht="12.75">
      <c r="A176" s="4">
        <v>41366.729166666664</v>
      </c>
      <c r="B176" s="5">
        <v>2803.62719726563</v>
      </c>
      <c r="C176" s="5">
        <v>6225</v>
      </c>
    </row>
    <row r="177" spans="1:3" ht="12.75">
      <c r="A177" s="4">
        <v>41366.73958333333</v>
      </c>
      <c r="B177" s="5">
        <v>2740.39038085938</v>
      </c>
      <c r="C177" s="5">
        <v>6225</v>
      </c>
    </row>
    <row r="178" spans="1:3" ht="12.75">
      <c r="A178" s="4">
        <v>41366.75</v>
      </c>
      <c r="B178" s="5">
        <v>2826.08911132813</v>
      </c>
      <c r="C178" s="5">
        <v>6225</v>
      </c>
    </row>
    <row r="179" spans="1:3" ht="12.75">
      <c r="A179" s="4">
        <v>41366.760416666664</v>
      </c>
      <c r="B179" s="5">
        <v>2805.06518554688</v>
      </c>
      <c r="C179" s="5">
        <v>6225</v>
      </c>
    </row>
    <row r="180" spans="1:3" ht="12.75">
      <c r="A180" s="4">
        <v>41366.77083333333</v>
      </c>
      <c r="B180" s="5">
        <v>2781.55200195313</v>
      </c>
      <c r="C180" s="5">
        <v>6225</v>
      </c>
    </row>
    <row r="181" spans="1:3" ht="12.75">
      <c r="A181" s="4">
        <v>41366.78125</v>
      </c>
      <c r="B181" s="5">
        <v>2761.32739257813</v>
      </c>
      <c r="C181" s="5">
        <v>6225</v>
      </c>
    </row>
    <row r="182" spans="1:3" ht="12.75">
      <c r="A182" s="4">
        <v>41366.791666666664</v>
      </c>
      <c r="B182" s="5">
        <v>2894.05810546875</v>
      </c>
      <c r="C182" s="5">
        <v>6225</v>
      </c>
    </row>
    <row r="183" spans="1:3" ht="12.75">
      <c r="A183" s="4">
        <v>41366.80208333333</v>
      </c>
      <c r="B183" s="5">
        <v>3011.42602539063</v>
      </c>
      <c r="C183" s="5">
        <v>6225</v>
      </c>
    </row>
    <row r="184" spans="1:3" ht="12.75">
      <c r="A184" s="4">
        <v>41366.8125</v>
      </c>
      <c r="B184" s="5">
        <v>3201.31494140625</v>
      </c>
      <c r="C184" s="5">
        <v>6225</v>
      </c>
    </row>
    <row r="185" spans="1:3" ht="12.75">
      <c r="A185" s="4">
        <v>41366.822916666664</v>
      </c>
      <c r="B185" s="5">
        <v>3155.20336914063</v>
      </c>
      <c r="C185" s="5">
        <v>6225</v>
      </c>
    </row>
    <row r="186" spans="1:3" ht="12.75">
      <c r="A186" s="4">
        <v>41366.83333333333</v>
      </c>
      <c r="B186" s="5">
        <v>3250.09741210938</v>
      </c>
      <c r="C186" s="5">
        <v>6225</v>
      </c>
    </row>
    <row r="187" spans="1:3" ht="12.75">
      <c r="A187" s="4">
        <v>41366.84375</v>
      </c>
      <c r="B187" s="5">
        <v>3502.18383789063</v>
      </c>
      <c r="C187" s="5">
        <v>6225</v>
      </c>
    </row>
    <row r="188" spans="1:3" ht="12.75">
      <c r="A188" s="4">
        <v>41366.854166666664</v>
      </c>
      <c r="B188" s="5">
        <v>3572.46411132813</v>
      </c>
      <c r="C188" s="5">
        <v>6225</v>
      </c>
    </row>
    <row r="189" spans="1:3" ht="12.75">
      <c r="A189" s="4">
        <v>41366.86458333333</v>
      </c>
      <c r="B189" s="5">
        <v>3646.79638671875</v>
      </c>
      <c r="C189" s="5">
        <v>6225</v>
      </c>
    </row>
    <row r="190" spans="1:3" ht="12.75">
      <c r="A190" s="4">
        <v>41366.875</v>
      </c>
      <c r="B190" s="5">
        <v>3640.72900390625</v>
      </c>
      <c r="C190" s="5">
        <v>6225</v>
      </c>
    </row>
    <row r="191" spans="1:3" ht="12.75">
      <c r="A191" s="4">
        <v>41366.885416666664</v>
      </c>
      <c r="B191" s="5">
        <v>3646.966796875</v>
      </c>
      <c r="C191" s="5">
        <v>6225</v>
      </c>
    </row>
    <row r="192" spans="1:3" ht="12.75">
      <c r="A192" s="4">
        <v>41366.89583333333</v>
      </c>
      <c r="B192" s="5">
        <v>3623.291015625</v>
      </c>
      <c r="C192" s="5">
        <v>6225</v>
      </c>
    </row>
    <row r="193" spans="1:3" ht="12.75">
      <c r="A193" s="4">
        <v>41366.90625</v>
      </c>
      <c r="B193" s="5">
        <v>3589.30297851563</v>
      </c>
      <c r="C193" s="5">
        <v>6225</v>
      </c>
    </row>
    <row r="194" spans="1:3" ht="12.75">
      <c r="A194" s="4">
        <v>41366.916666666664</v>
      </c>
      <c r="B194" s="5">
        <v>3585.02270507813</v>
      </c>
      <c r="C194" s="5">
        <v>6225</v>
      </c>
    </row>
    <row r="195" spans="1:3" ht="12.75">
      <c r="A195" s="4">
        <v>41366.92708333333</v>
      </c>
      <c r="B195" s="5">
        <v>3371.32250976563</v>
      </c>
      <c r="C195" s="5">
        <v>6225</v>
      </c>
    </row>
    <row r="196" spans="1:3" ht="12.75">
      <c r="A196" s="4">
        <v>41366.9375</v>
      </c>
      <c r="B196" s="5">
        <v>3385.25048828125</v>
      </c>
      <c r="C196" s="5">
        <v>6225</v>
      </c>
    </row>
    <row r="197" spans="1:3" ht="12.75">
      <c r="A197" s="4">
        <v>41366.947916666664</v>
      </c>
      <c r="B197" s="5">
        <v>3398.73901367188</v>
      </c>
      <c r="C197" s="5">
        <v>6225</v>
      </c>
    </row>
    <row r="198" spans="1:3" ht="12.75">
      <c r="A198" s="4">
        <v>41366.95833333333</v>
      </c>
      <c r="B198" s="5">
        <v>3341.65087890625</v>
      </c>
      <c r="C198" s="5">
        <v>6225</v>
      </c>
    </row>
    <row r="199" spans="1:3" ht="12.75">
      <c r="A199" s="4">
        <v>41366.96875</v>
      </c>
      <c r="B199" s="5">
        <v>3336.56103515625</v>
      </c>
      <c r="C199" s="5">
        <v>6225</v>
      </c>
    </row>
    <row r="200" spans="1:3" ht="12.75">
      <c r="A200" s="4">
        <v>41366.979166666664</v>
      </c>
      <c r="B200" s="5">
        <v>3223.11279296875</v>
      </c>
      <c r="C200" s="5">
        <v>6225</v>
      </c>
    </row>
    <row r="201" spans="1:3" ht="12.75">
      <c r="A201" s="4">
        <v>41366.98958333333</v>
      </c>
      <c r="B201" s="5">
        <v>3331.8857421875</v>
      </c>
      <c r="C201" s="5">
        <v>6225</v>
      </c>
    </row>
    <row r="202" spans="1:3" ht="12.75">
      <c r="A202" s="4">
        <v>41367</v>
      </c>
      <c r="B202" s="5">
        <v>3378.8779296875</v>
      </c>
      <c r="C202" s="5">
        <v>6225</v>
      </c>
    </row>
    <row r="203" spans="1:3" ht="12.75">
      <c r="A203" s="4">
        <v>41367.010416666664</v>
      </c>
      <c r="B203" s="5">
        <v>3257.228515625</v>
      </c>
      <c r="C203" s="5">
        <v>6225</v>
      </c>
    </row>
    <row r="204" spans="1:3" ht="12.75">
      <c r="A204" s="4">
        <v>41367.02083333333</v>
      </c>
      <c r="B204" s="5">
        <v>3256.36669921875</v>
      </c>
      <c r="C204" s="5">
        <v>6225</v>
      </c>
    </row>
    <row r="205" spans="1:3" ht="12.75">
      <c r="A205" s="4">
        <v>41367.03125</v>
      </c>
      <c r="B205" s="5">
        <v>3263.90698242188</v>
      </c>
      <c r="C205" s="5">
        <v>6225</v>
      </c>
    </row>
    <row r="206" spans="1:3" ht="12.75">
      <c r="A206" s="4">
        <v>41367.041666666664</v>
      </c>
      <c r="B206" s="5">
        <v>3209.18603515625</v>
      </c>
      <c r="C206" s="5">
        <v>6225</v>
      </c>
    </row>
    <row r="207" spans="1:3" ht="12.75">
      <c r="A207" s="4">
        <v>41367.05208333333</v>
      </c>
      <c r="B207" s="5">
        <v>3111.02563476563</v>
      </c>
      <c r="C207" s="5">
        <v>6225</v>
      </c>
    </row>
    <row r="208" spans="1:3" ht="12.75">
      <c r="A208" s="4">
        <v>41367.0625</v>
      </c>
      <c r="B208" s="5">
        <v>3076.03637695313</v>
      </c>
      <c r="C208" s="5">
        <v>6225</v>
      </c>
    </row>
    <row r="209" spans="1:3" ht="12.75">
      <c r="A209" s="4">
        <v>41367.072916666664</v>
      </c>
      <c r="B209" s="5">
        <v>3100.7744140625</v>
      </c>
      <c r="C209" s="5">
        <v>6225</v>
      </c>
    </row>
    <row r="210" spans="1:3" ht="12.75">
      <c r="A210" s="4">
        <v>41367.08333333333</v>
      </c>
      <c r="B210" s="5">
        <v>3117.75830078125</v>
      </c>
      <c r="C210" s="5">
        <v>6225</v>
      </c>
    </row>
    <row r="211" spans="1:3" ht="12.75">
      <c r="A211" s="4">
        <v>41367.09375</v>
      </c>
      <c r="B211" s="5">
        <v>3231.75512695313</v>
      </c>
      <c r="C211" s="5">
        <v>6225</v>
      </c>
    </row>
    <row r="212" spans="1:3" ht="12.75">
      <c r="A212" s="4">
        <v>41367.104166666664</v>
      </c>
      <c r="B212" s="5">
        <v>3166.88940429688</v>
      </c>
      <c r="C212" s="5">
        <v>6225</v>
      </c>
    </row>
    <row r="213" spans="1:3" ht="12.75">
      <c r="A213" s="4">
        <v>41367.11458333333</v>
      </c>
      <c r="B213" s="5">
        <v>3192.98266601563</v>
      </c>
      <c r="C213" s="5">
        <v>6225</v>
      </c>
    </row>
    <row r="214" spans="1:3" ht="12.75">
      <c r="A214" s="4">
        <v>41367.125</v>
      </c>
      <c r="B214" s="5">
        <v>3267.85717773438</v>
      </c>
      <c r="C214" s="5">
        <v>6225</v>
      </c>
    </row>
    <row r="215" spans="1:3" ht="12.75">
      <c r="A215" s="4">
        <v>41367.135416666664</v>
      </c>
      <c r="B215" s="5">
        <v>3279.65893554688</v>
      </c>
      <c r="C215" s="5">
        <v>6225</v>
      </c>
    </row>
    <row r="216" spans="1:3" ht="12.75">
      <c r="A216" s="4">
        <v>41367.14583333333</v>
      </c>
      <c r="B216" s="5">
        <v>3263.81079101563</v>
      </c>
      <c r="C216" s="5">
        <v>6225</v>
      </c>
    </row>
    <row r="217" spans="1:3" ht="12.75">
      <c r="A217" s="4">
        <v>41367.15625</v>
      </c>
      <c r="B217" s="5">
        <v>3284.89794921875</v>
      </c>
      <c r="C217" s="5">
        <v>6225</v>
      </c>
    </row>
    <row r="218" spans="1:3" ht="12.75">
      <c r="A218" s="4">
        <v>41367.166666666664</v>
      </c>
      <c r="B218" s="5">
        <v>3350.8515625</v>
      </c>
      <c r="C218" s="5">
        <v>6225</v>
      </c>
    </row>
    <row r="219" spans="1:3" ht="12.75">
      <c r="A219" s="4">
        <v>41367.17708333333</v>
      </c>
      <c r="B219" s="5">
        <v>3672.31616210938</v>
      </c>
      <c r="C219" s="5">
        <v>6225</v>
      </c>
    </row>
    <row r="220" spans="1:3" ht="12.75">
      <c r="A220" s="4">
        <v>41367.1875</v>
      </c>
      <c r="B220" s="5">
        <v>3788.86547851563</v>
      </c>
      <c r="C220" s="5">
        <v>6225</v>
      </c>
    </row>
    <row r="221" spans="1:3" ht="12.75">
      <c r="A221" s="4">
        <v>41367.197916666664</v>
      </c>
      <c r="B221" s="5">
        <v>3806.0830078125</v>
      </c>
      <c r="C221" s="5">
        <v>6225</v>
      </c>
    </row>
    <row r="222" spans="1:3" ht="12.75">
      <c r="A222" s="4">
        <v>41367.20833333333</v>
      </c>
      <c r="B222" s="5">
        <v>3820.14379882813</v>
      </c>
      <c r="C222" s="5">
        <v>6225</v>
      </c>
    </row>
    <row r="223" spans="1:3" ht="12.75">
      <c r="A223" s="4">
        <v>41367.21875</v>
      </c>
      <c r="B223" s="5">
        <v>3801.77026367188</v>
      </c>
      <c r="C223" s="5">
        <v>6225</v>
      </c>
    </row>
    <row r="224" spans="1:3" ht="12.75">
      <c r="A224" s="4">
        <v>41367.229166666664</v>
      </c>
      <c r="B224" s="5">
        <v>3796.82836914063</v>
      </c>
      <c r="C224" s="5">
        <v>6225</v>
      </c>
    </row>
    <row r="225" spans="1:3" ht="12.75">
      <c r="A225" s="4">
        <v>41367.23958333333</v>
      </c>
      <c r="B225" s="5">
        <v>3675.71630859375</v>
      </c>
      <c r="C225" s="5">
        <v>6225</v>
      </c>
    </row>
    <row r="226" spans="1:3" ht="12.75">
      <c r="A226" s="4">
        <v>41367.25</v>
      </c>
      <c r="B226" s="5">
        <v>3570.56420898438</v>
      </c>
      <c r="C226" s="5">
        <v>6225</v>
      </c>
    </row>
    <row r="227" spans="1:3" ht="12.75">
      <c r="A227" s="4">
        <v>41367.260416666664</v>
      </c>
      <c r="B227" s="5">
        <v>3760.36376953125</v>
      </c>
      <c r="C227" s="5">
        <v>6225</v>
      </c>
    </row>
    <row r="228" spans="1:3" ht="12.75">
      <c r="A228" s="4">
        <v>41367.27083333333</v>
      </c>
      <c r="B228" s="5">
        <v>3738.39892578125</v>
      </c>
      <c r="C228" s="5">
        <v>6225</v>
      </c>
    </row>
    <row r="229" spans="1:3" ht="12.75">
      <c r="A229" s="4">
        <v>41367.28125</v>
      </c>
      <c r="B229" s="5">
        <v>3813.49853515625</v>
      </c>
      <c r="C229" s="5">
        <v>6225</v>
      </c>
    </row>
    <row r="230" spans="1:3" ht="12.75">
      <c r="A230" s="4">
        <v>41367.291666666664</v>
      </c>
      <c r="B230" s="5">
        <v>3923.3994140625</v>
      </c>
      <c r="C230" s="5">
        <v>6225</v>
      </c>
    </row>
    <row r="231" spans="1:3" ht="12.75">
      <c r="A231" s="4">
        <v>41367.30208333333</v>
      </c>
      <c r="B231" s="5">
        <v>4113.453125</v>
      </c>
      <c r="C231" s="5">
        <v>6225</v>
      </c>
    </row>
    <row r="232" spans="1:3" ht="12.75">
      <c r="A232" s="4">
        <v>41367.3125</v>
      </c>
      <c r="B232" s="5">
        <v>4217.3671875</v>
      </c>
      <c r="C232" s="5">
        <v>6225</v>
      </c>
    </row>
    <row r="233" spans="1:3" ht="12.75">
      <c r="A233" s="4">
        <v>41367.322916666664</v>
      </c>
      <c r="B233" s="5">
        <v>4203.16259765625</v>
      </c>
      <c r="C233" s="5">
        <v>6225</v>
      </c>
    </row>
    <row r="234" spans="1:3" ht="12.75">
      <c r="A234" s="4">
        <v>41367.33333333333</v>
      </c>
      <c r="B234" s="5">
        <v>4317.44482421875</v>
      </c>
      <c r="C234" s="5">
        <v>6225</v>
      </c>
    </row>
    <row r="235" spans="1:3" ht="12.75">
      <c r="A235" s="4">
        <v>41367.34375</v>
      </c>
      <c r="B235" s="5">
        <v>4165.0859375</v>
      </c>
      <c r="C235" s="5">
        <v>6163.49755859375</v>
      </c>
    </row>
    <row r="236" spans="1:3" ht="12.75">
      <c r="A236" s="4">
        <v>41367.354166666664</v>
      </c>
      <c r="B236" s="5">
        <v>4134.888671875</v>
      </c>
      <c r="C236" s="5">
        <v>5596</v>
      </c>
    </row>
    <row r="237" spans="1:3" ht="12.75">
      <c r="A237" s="4">
        <v>41367.36458333333</v>
      </c>
      <c r="B237" s="5">
        <v>4141.921875</v>
      </c>
      <c r="C237" s="5">
        <v>5596</v>
      </c>
    </row>
    <row r="238" spans="1:3" ht="12.75">
      <c r="A238" s="4">
        <v>41367.375</v>
      </c>
      <c r="B238" s="5">
        <v>4177.60205078125</v>
      </c>
      <c r="C238" s="5">
        <v>5596</v>
      </c>
    </row>
    <row r="239" spans="1:3" ht="12.75">
      <c r="A239" s="4">
        <v>41367.385416666664</v>
      </c>
      <c r="B239" s="5">
        <v>4293.29296875</v>
      </c>
      <c r="C239" s="5">
        <v>5596</v>
      </c>
    </row>
    <row r="240" spans="1:3" ht="12.75">
      <c r="A240" s="4">
        <v>41367.39583333333</v>
      </c>
      <c r="B240" s="5">
        <v>4221.79345703125</v>
      </c>
      <c r="C240" s="5">
        <v>5596</v>
      </c>
    </row>
    <row r="241" spans="1:3" ht="12.75">
      <c r="A241" s="4">
        <v>41367.40625</v>
      </c>
      <c r="B241" s="5">
        <v>4209.88720703125</v>
      </c>
      <c r="C241" s="5">
        <v>5596</v>
      </c>
    </row>
    <row r="242" spans="1:3" ht="12.75">
      <c r="A242" s="4">
        <v>41367.416666666664</v>
      </c>
      <c r="B242" s="5">
        <v>4224.32763671875</v>
      </c>
      <c r="C242" s="5">
        <v>5596</v>
      </c>
    </row>
    <row r="243" spans="1:3" ht="12.75">
      <c r="A243" s="4">
        <v>41367.42708333333</v>
      </c>
      <c r="B243" s="5">
        <v>4306.69091796875</v>
      </c>
      <c r="C243" s="5">
        <v>5596</v>
      </c>
    </row>
    <row r="244" spans="1:3" ht="12.75">
      <c r="A244" s="4">
        <v>41367.4375</v>
      </c>
      <c r="B244" s="5">
        <v>4357.8095703125</v>
      </c>
      <c r="C244" s="5">
        <v>5596</v>
      </c>
    </row>
    <row r="245" spans="1:3" ht="12.75">
      <c r="A245" s="4">
        <v>41367.447916666664</v>
      </c>
      <c r="B245" s="5">
        <v>4194.11572265625</v>
      </c>
      <c r="C245" s="5">
        <v>5596</v>
      </c>
    </row>
    <row r="246" spans="1:3" ht="12.75">
      <c r="A246" s="4">
        <v>41367.45833333333</v>
      </c>
      <c r="B246" s="5">
        <v>4143.17822265625</v>
      </c>
      <c r="C246" s="5">
        <v>5596</v>
      </c>
    </row>
    <row r="247" spans="1:3" ht="12.75">
      <c r="A247" s="4">
        <v>41367.46875</v>
      </c>
      <c r="B247" s="5">
        <v>4209.02978515625</v>
      </c>
      <c r="C247" s="5">
        <v>5596</v>
      </c>
    </row>
    <row r="248" spans="1:3" ht="12.75">
      <c r="A248" s="4">
        <v>41367.479166666664</v>
      </c>
      <c r="B248" s="5">
        <v>4245.91748046875</v>
      </c>
      <c r="C248" s="5">
        <v>5596</v>
      </c>
    </row>
    <row r="249" spans="1:3" ht="12.75">
      <c r="A249" s="4">
        <v>41367.48958333333</v>
      </c>
      <c r="B249" s="5">
        <v>4182.61181640625</v>
      </c>
      <c r="C249" s="5">
        <v>5596</v>
      </c>
    </row>
    <row r="250" spans="1:3" ht="12.75">
      <c r="A250" s="4">
        <v>41367.5</v>
      </c>
      <c r="B250" s="5">
        <v>4139.2431640625</v>
      </c>
      <c r="C250" s="5">
        <v>5596</v>
      </c>
    </row>
    <row r="251" spans="1:3" ht="12.75">
      <c r="A251" s="4">
        <v>41367.510416666664</v>
      </c>
      <c r="B251" s="5">
        <v>4145.55419921875</v>
      </c>
      <c r="C251" s="5">
        <v>5596</v>
      </c>
    </row>
    <row r="252" spans="1:3" ht="12.75">
      <c r="A252" s="4">
        <v>41367.52083333333</v>
      </c>
      <c r="B252" s="5">
        <v>4107.54638671875</v>
      </c>
      <c r="C252" s="5">
        <v>5596</v>
      </c>
    </row>
    <row r="253" spans="1:3" ht="12.75">
      <c r="A253" s="4">
        <v>41367.53125</v>
      </c>
      <c r="B253" s="5">
        <v>4107.21533203125</v>
      </c>
      <c r="C253" s="5">
        <v>5596</v>
      </c>
    </row>
    <row r="254" spans="1:3" ht="12.75">
      <c r="A254" s="4">
        <v>41367.541666666664</v>
      </c>
      <c r="B254" s="5">
        <v>4149.7099609375</v>
      </c>
      <c r="C254" s="5">
        <v>5596</v>
      </c>
    </row>
    <row r="255" spans="1:3" ht="12.75">
      <c r="A255" s="4">
        <v>41367.55208333333</v>
      </c>
      <c r="B255" s="5">
        <v>4353.64794921875</v>
      </c>
      <c r="C255" s="5">
        <v>5596</v>
      </c>
    </row>
    <row r="256" spans="1:3" ht="12.75">
      <c r="A256" s="4">
        <v>41367.5625</v>
      </c>
      <c r="B256" s="5">
        <v>4469.35693359375</v>
      </c>
      <c r="C256" s="5">
        <v>5596</v>
      </c>
    </row>
    <row r="257" spans="1:3" ht="12.75">
      <c r="A257" s="4">
        <v>41367.572916666664</v>
      </c>
      <c r="B257" s="5">
        <v>4468.2451171875</v>
      </c>
      <c r="C257" s="5">
        <v>5596</v>
      </c>
    </row>
    <row r="258" spans="1:3" ht="12.75">
      <c r="A258" s="4">
        <v>41367.58333333333</v>
      </c>
      <c r="B258" s="5">
        <v>4549.39306640625</v>
      </c>
      <c r="C258" s="5">
        <v>5596</v>
      </c>
    </row>
    <row r="259" spans="1:3" ht="12.75">
      <c r="A259" s="4">
        <v>41367.59375</v>
      </c>
      <c r="B259" s="5">
        <v>4560.31005859375</v>
      </c>
      <c r="C259" s="5">
        <v>5596</v>
      </c>
    </row>
    <row r="260" spans="1:3" ht="12.75">
      <c r="A260" s="4">
        <v>41367.604166666664</v>
      </c>
      <c r="B260" s="5">
        <v>4623.2060546875</v>
      </c>
      <c r="C260" s="5">
        <v>5596</v>
      </c>
    </row>
    <row r="261" spans="1:3" ht="12.75">
      <c r="A261" s="4">
        <v>41367.61458333333</v>
      </c>
      <c r="B261" s="5">
        <v>4559.39501953125</v>
      </c>
      <c r="C261" s="5">
        <v>5596</v>
      </c>
    </row>
    <row r="262" spans="1:3" ht="12.75">
      <c r="A262" s="4">
        <v>41367.625</v>
      </c>
      <c r="B262" s="5">
        <v>4576.7294921875</v>
      </c>
      <c r="C262" s="5">
        <v>5596</v>
      </c>
    </row>
    <row r="263" spans="1:3" ht="12.75">
      <c r="A263" s="4">
        <v>41367.635416666664</v>
      </c>
      <c r="B263" s="5">
        <v>4542.44189453125</v>
      </c>
      <c r="C263" s="5">
        <v>5596</v>
      </c>
    </row>
    <row r="264" spans="1:3" ht="12.75">
      <c r="A264" s="4">
        <v>41367.64583333333</v>
      </c>
      <c r="B264" s="5">
        <v>4470.4599609375</v>
      </c>
      <c r="C264" s="5">
        <v>5596</v>
      </c>
    </row>
    <row r="265" spans="1:3" ht="12.75">
      <c r="A265" s="4">
        <v>41367.65625</v>
      </c>
      <c r="B265" s="5">
        <v>4398.02734375</v>
      </c>
      <c r="C265" s="5">
        <v>5596</v>
      </c>
    </row>
    <row r="266" spans="1:3" ht="12.75">
      <c r="A266" s="4">
        <v>41367.666666666664</v>
      </c>
      <c r="B266" s="5">
        <v>4444.5107421875</v>
      </c>
      <c r="C266" s="5">
        <v>5596</v>
      </c>
    </row>
    <row r="267" spans="1:3" ht="12.75">
      <c r="A267" s="4">
        <v>41367.67708333333</v>
      </c>
      <c r="B267" s="5">
        <v>4364.59033203125</v>
      </c>
      <c r="C267" s="5">
        <v>5596</v>
      </c>
    </row>
    <row r="268" spans="1:3" ht="12.75">
      <c r="A268" s="4">
        <v>41367.6875</v>
      </c>
      <c r="B268" s="5">
        <v>4278.9462890625</v>
      </c>
      <c r="C268" s="5">
        <v>5596</v>
      </c>
    </row>
    <row r="269" spans="1:3" ht="12.75">
      <c r="A269" s="4">
        <v>41367.697916666664</v>
      </c>
      <c r="B269" s="5">
        <v>4307.09033203125</v>
      </c>
      <c r="C269" s="5">
        <v>5596</v>
      </c>
    </row>
    <row r="270" spans="1:3" ht="12.75">
      <c r="A270" s="4">
        <v>41367.70833333333</v>
      </c>
      <c r="B270" s="5">
        <v>4384.5966796875</v>
      </c>
      <c r="C270" s="5">
        <v>5596</v>
      </c>
    </row>
    <row r="271" spans="1:3" ht="12.75">
      <c r="A271" s="4">
        <v>41367.71875</v>
      </c>
      <c r="B271" s="5">
        <v>4465.14208984375</v>
      </c>
      <c r="C271" s="5">
        <v>5596</v>
      </c>
    </row>
    <row r="272" spans="1:3" ht="12.75">
      <c r="A272" s="4">
        <v>41367.729166666664</v>
      </c>
      <c r="B272" s="5">
        <v>4527.7978515625</v>
      </c>
      <c r="C272" s="5">
        <v>5596</v>
      </c>
    </row>
    <row r="273" spans="1:3" ht="12.75">
      <c r="A273" s="4">
        <v>41367.73958333333</v>
      </c>
      <c r="B273" s="5">
        <v>4490.115234375</v>
      </c>
      <c r="C273" s="5">
        <v>5596</v>
      </c>
    </row>
    <row r="274" spans="1:3" ht="12.75">
      <c r="A274" s="4">
        <v>41367.75</v>
      </c>
      <c r="B274" s="5">
        <v>4508.654296875</v>
      </c>
      <c r="C274" s="5">
        <v>5596</v>
      </c>
    </row>
    <row r="275" spans="1:3" ht="12.75">
      <c r="A275" s="4">
        <v>41367.760416666664</v>
      </c>
      <c r="B275" s="5">
        <v>4623.24755859375</v>
      </c>
      <c r="C275" s="5">
        <v>5596</v>
      </c>
    </row>
    <row r="276" spans="1:3" ht="12.75">
      <c r="A276" s="4">
        <v>41367.77083333333</v>
      </c>
      <c r="B276" s="5">
        <v>4580.28564453125</v>
      </c>
      <c r="C276" s="5">
        <v>5596</v>
      </c>
    </row>
    <row r="277" spans="1:3" ht="12.75">
      <c r="A277" s="4">
        <v>41367.78125</v>
      </c>
      <c r="B277" s="5">
        <v>4565.63330078125</v>
      </c>
      <c r="C277" s="5">
        <v>5596</v>
      </c>
    </row>
    <row r="278" spans="1:3" ht="12.75">
      <c r="A278" s="4">
        <v>41367.791666666664</v>
      </c>
      <c r="B278" s="5">
        <v>4543.52294921875</v>
      </c>
      <c r="C278" s="5">
        <v>5596</v>
      </c>
    </row>
    <row r="279" spans="1:3" ht="12.75">
      <c r="A279" s="4">
        <v>41367.80208333333</v>
      </c>
      <c r="B279" s="5">
        <v>4519.33203125</v>
      </c>
      <c r="C279" s="5">
        <v>5596</v>
      </c>
    </row>
    <row r="280" spans="1:3" ht="12.75">
      <c r="A280" s="4">
        <v>41367.8125</v>
      </c>
      <c r="B280" s="5">
        <v>4597.45751953125</v>
      </c>
      <c r="C280" s="5">
        <v>5596</v>
      </c>
    </row>
    <row r="281" spans="1:3" ht="12.75">
      <c r="A281" s="4">
        <v>41367.822916666664</v>
      </c>
      <c r="B281" s="5">
        <v>4571.0947265625</v>
      </c>
      <c r="C281" s="5">
        <v>5596</v>
      </c>
    </row>
    <row r="282" spans="1:3" ht="12.75">
      <c r="A282" s="4">
        <v>41367.83333333333</v>
      </c>
      <c r="B282" s="5">
        <v>4459.92822265625</v>
      </c>
      <c r="C282" s="5">
        <v>5596</v>
      </c>
    </row>
    <row r="283" spans="1:3" ht="12.75">
      <c r="A283" s="4">
        <v>41367.84375</v>
      </c>
      <c r="B283" s="5">
        <v>4488.65869140625</v>
      </c>
      <c r="C283" s="5">
        <v>5596</v>
      </c>
    </row>
    <row r="284" spans="1:3" ht="12.75">
      <c r="A284" s="4">
        <v>41367.854166666664</v>
      </c>
      <c r="B284" s="5">
        <v>4506.62109375</v>
      </c>
      <c r="C284" s="5">
        <v>5596</v>
      </c>
    </row>
    <row r="285" spans="1:3" ht="12.75">
      <c r="A285" s="4">
        <v>41367.86458333333</v>
      </c>
      <c r="B285" s="5">
        <v>4544.1318359375</v>
      </c>
      <c r="C285" s="5">
        <v>5596</v>
      </c>
    </row>
    <row r="286" spans="1:3" ht="12.75">
      <c r="A286" s="4">
        <v>41367.875</v>
      </c>
      <c r="B286" s="5">
        <v>4554.92333984375</v>
      </c>
      <c r="C286" s="5">
        <v>5596</v>
      </c>
    </row>
    <row r="287" spans="1:3" ht="12.75">
      <c r="A287" s="4">
        <v>41367.885416666664</v>
      </c>
      <c r="B287" s="5">
        <v>4520.3310546875</v>
      </c>
      <c r="C287" s="5">
        <v>5596</v>
      </c>
    </row>
    <row r="288" spans="1:3" ht="12.75">
      <c r="A288" s="4">
        <v>41367.89583333333</v>
      </c>
      <c r="B288" s="5">
        <v>4571.28955078125</v>
      </c>
      <c r="C288" s="5">
        <v>5596</v>
      </c>
    </row>
    <row r="289" spans="1:3" ht="12.75">
      <c r="A289" s="4">
        <v>41367.90625</v>
      </c>
      <c r="B289" s="5">
        <v>4473.24658203125</v>
      </c>
      <c r="C289" s="5">
        <v>5596</v>
      </c>
    </row>
    <row r="290" spans="1:3" ht="12.75">
      <c r="A290" s="4">
        <v>41367.916666666664</v>
      </c>
      <c r="B290" s="5">
        <v>4338.41455078125</v>
      </c>
      <c r="C290" s="5">
        <v>5596</v>
      </c>
    </row>
    <row r="291" spans="1:3" ht="12.75">
      <c r="A291" s="4">
        <v>41367.92708333333</v>
      </c>
      <c r="B291" s="5">
        <v>3940.01977539063</v>
      </c>
      <c r="C291" s="5">
        <v>5596</v>
      </c>
    </row>
    <row r="292" spans="1:3" ht="12.75">
      <c r="A292" s="4">
        <v>41367.9375</v>
      </c>
      <c r="B292" s="5">
        <v>3833.712890625</v>
      </c>
      <c r="C292" s="5">
        <v>5596</v>
      </c>
    </row>
    <row r="293" spans="1:3" ht="12.75">
      <c r="A293" s="4">
        <v>41367.947916666664</v>
      </c>
      <c r="B293" s="5">
        <v>3943.4833984375</v>
      </c>
      <c r="C293" s="5">
        <v>5596</v>
      </c>
    </row>
    <row r="294" spans="1:3" ht="12.75">
      <c r="A294" s="4">
        <v>41367.95833333333</v>
      </c>
      <c r="B294" s="5">
        <v>3833.01049804688</v>
      </c>
      <c r="C294" s="5">
        <v>5596</v>
      </c>
    </row>
    <row r="295" spans="1:3" ht="12.75">
      <c r="A295" s="4">
        <v>41367.96875</v>
      </c>
      <c r="B295" s="5">
        <v>3705.13037109375</v>
      </c>
      <c r="C295" s="5">
        <v>5596</v>
      </c>
    </row>
    <row r="296" spans="1:3" ht="12.75">
      <c r="A296" s="4">
        <v>41367.979166666664</v>
      </c>
      <c r="B296" s="5">
        <v>3636.521484375</v>
      </c>
      <c r="C296" s="5">
        <v>5596</v>
      </c>
    </row>
    <row r="297" spans="1:3" ht="12.75">
      <c r="A297" s="4">
        <v>41367.98958333333</v>
      </c>
      <c r="B297" s="5">
        <v>3698.3642578125</v>
      </c>
      <c r="C297" s="5">
        <v>5596</v>
      </c>
    </row>
    <row r="298" spans="1:3" ht="12.75">
      <c r="A298" s="4">
        <v>41368</v>
      </c>
      <c r="B298" s="5">
        <v>3742.30883789063</v>
      </c>
      <c r="C298" s="5">
        <v>5596</v>
      </c>
    </row>
    <row r="299" spans="1:3" ht="12.75">
      <c r="A299" s="4">
        <v>41368.010416666664</v>
      </c>
      <c r="B299" s="5">
        <v>3764.90063476563</v>
      </c>
      <c r="C299" s="5">
        <v>5596</v>
      </c>
    </row>
    <row r="300" spans="1:3" ht="12.75">
      <c r="A300" s="4">
        <v>41368.02083333333</v>
      </c>
      <c r="B300" s="5">
        <v>3755.18920898438</v>
      </c>
      <c r="C300" s="5">
        <v>5596</v>
      </c>
    </row>
    <row r="301" spans="1:3" ht="12.75">
      <c r="A301" s="4">
        <v>41368.03125</v>
      </c>
      <c r="B301" s="5">
        <v>3831.09326171875</v>
      </c>
      <c r="C301" s="5">
        <v>5596</v>
      </c>
    </row>
    <row r="302" spans="1:3" ht="12.75">
      <c r="A302" s="4">
        <v>41368.041666666664</v>
      </c>
      <c r="B302" s="5">
        <v>3750.46508789063</v>
      </c>
      <c r="C302" s="5">
        <v>5596</v>
      </c>
    </row>
    <row r="303" spans="1:3" ht="12.75">
      <c r="A303" s="4">
        <v>41368.05208333333</v>
      </c>
      <c r="B303" s="5">
        <v>3644.09912109375</v>
      </c>
      <c r="C303" s="5">
        <v>5596</v>
      </c>
    </row>
    <row r="304" spans="1:3" ht="12.75">
      <c r="A304" s="4">
        <v>41368.0625</v>
      </c>
      <c r="B304" s="5">
        <v>3646.05859375</v>
      </c>
      <c r="C304" s="5">
        <v>5596</v>
      </c>
    </row>
    <row r="305" spans="1:3" ht="12.75">
      <c r="A305" s="4">
        <v>41368.072916666664</v>
      </c>
      <c r="B305" s="5">
        <v>3670.0869140625</v>
      </c>
      <c r="C305" s="5">
        <v>5596</v>
      </c>
    </row>
    <row r="306" spans="1:3" ht="12.75">
      <c r="A306" s="4">
        <v>41368.08333333333</v>
      </c>
      <c r="B306" s="5">
        <v>3571.45776367188</v>
      </c>
      <c r="C306" s="5">
        <v>5596</v>
      </c>
    </row>
    <row r="307" spans="1:3" ht="12.75">
      <c r="A307" s="4">
        <v>41368.09375</v>
      </c>
      <c r="B307" s="5">
        <v>3405.03247070313</v>
      </c>
      <c r="C307" s="5">
        <v>5596</v>
      </c>
    </row>
    <row r="308" spans="1:3" ht="12.75">
      <c r="A308" s="4">
        <v>41368.104166666664</v>
      </c>
      <c r="B308" s="5">
        <v>3367.0595703125</v>
      </c>
      <c r="C308" s="5">
        <v>5596</v>
      </c>
    </row>
    <row r="309" spans="1:3" ht="12.75">
      <c r="A309" s="4">
        <v>41368.11458333333</v>
      </c>
      <c r="B309" s="5">
        <v>3329.68383789063</v>
      </c>
      <c r="C309" s="5">
        <v>5596</v>
      </c>
    </row>
    <row r="310" spans="1:3" ht="12.75">
      <c r="A310" s="4">
        <v>41368.125</v>
      </c>
      <c r="B310" s="5">
        <v>3344.09594726563</v>
      </c>
      <c r="C310" s="5">
        <v>5596</v>
      </c>
    </row>
    <row r="311" spans="1:3" ht="12.75">
      <c r="A311" s="4">
        <v>41368.135416666664</v>
      </c>
      <c r="B311" s="5">
        <v>3302.5009765625</v>
      </c>
      <c r="C311" s="5">
        <v>5596</v>
      </c>
    </row>
    <row r="312" spans="1:3" ht="12.75">
      <c r="A312" s="4">
        <v>41368.14583333333</v>
      </c>
      <c r="B312" s="5">
        <v>3238.18310546875</v>
      </c>
      <c r="C312" s="5">
        <v>5596</v>
      </c>
    </row>
    <row r="313" spans="1:3" ht="12.75">
      <c r="A313" s="4">
        <v>41368.15625</v>
      </c>
      <c r="B313" s="5">
        <v>3187.70556640625</v>
      </c>
      <c r="C313" s="5">
        <v>5596</v>
      </c>
    </row>
    <row r="314" spans="1:3" ht="12.75">
      <c r="A314" s="4">
        <v>41368.166666666664</v>
      </c>
      <c r="B314" s="5">
        <v>3053.29321289063</v>
      </c>
      <c r="C314" s="5">
        <v>5596</v>
      </c>
    </row>
    <row r="315" spans="1:3" ht="12.75">
      <c r="A315" s="4">
        <v>41368.17708333333</v>
      </c>
      <c r="B315" s="5">
        <v>3073.79174804688</v>
      </c>
      <c r="C315" s="5">
        <v>5596</v>
      </c>
    </row>
    <row r="316" spans="1:3" ht="12.75">
      <c r="A316" s="4">
        <v>41368.1875</v>
      </c>
      <c r="B316" s="5">
        <v>3016.08959960938</v>
      </c>
      <c r="C316" s="5">
        <v>5596</v>
      </c>
    </row>
    <row r="317" spans="1:3" ht="12.75">
      <c r="A317" s="4">
        <v>41368.197916666664</v>
      </c>
      <c r="B317" s="5">
        <v>2972.25170898438</v>
      </c>
      <c r="C317" s="5">
        <v>5596</v>
      </c>
    </row>
    <row r="318" spans="1:3" ht="12.75">
      <c r="A318" s="4">
        <v>41368.20833333333</v>
      </c>
      <c r="B318" s="5">
        <v>3087.01806640625</v>
      </c>
      <c r="C318" s="5">
        <v>5596</v>
      </c>
    </row>
    <row r="319" spans="1:3" ht="12.75">
      <c r="A319" s="4">
        <v>41368.21875</v>
      </c>
      <c r="B319" s="5">
        <v>3203.45849609375</v>
      </c>
      <c r="C319" s="5">
        <v>5596</v>
      </c>
    </row>
    <row r="320" spans="1:3" ht="12.75">
      <c r="A320" s="4">
        <v>41368.229166666664</v>
      </c>
      <c r="B320" s="5">
        <v>3350.08642578125</v>
      </c>
      <c r="C320" s="5">
        <v>5596</v>
      </c>
    </row>
    <row r="321" spans="1:3" ht="12.75">
      <c r="A321" s="4">
        <v>41368.23958333333</v>
      </c>
      <c r="B321" s="5">
        <v>3341.43286132813</v>
      </c>
      <c r="C321" s="5">
        <v>5596</v>
      </c>
    </row>
    <row r="322" spans="1:3" ht="12.75">
      <c r="A322" s="4">
        <v>41368.25</v>
      </c>
      <c r="B322" s="5">
        <v>3410.46752929688</v>
      </c>
      <c r="C322" s="5">
        <v>5596</v>
      </c>
    </row>
    <row r="323" spans="1:3" ht="12.75">
      <c r="A323" s="4">
        <v>41368.260416666664</v>
      </c>
      <c r="B323" s="5">
        <v>3605.76904296875</v>
      </c>
      <c r="C323" s="5">
        <v>5596</v>
      </c>
    </row>
    <row r="324" spans="1:3" ht="12.75">
      <c r="A324" s="4">
        <v>41368.27083333333</v>
      </c>
      <c r="B324" s="5">
        <v>3657.1455078125</v>
      </c>
      <c r="C324" s="5">
        <v>5596</v>
      </c>
    </row>
    <row r="325" spans="1:3" ht="12.75">
      <c r="A325" s="4">
        <v>41368.28125</v>
      </c>
      <c r="B325" s="5">
        <v>3675.95434570313</v>
      </c>
      <c r="C325" s="5">
        <v>5596</v>
      </c>
    </row>
    <row r="326" spans="1:3" ht="12.75">
      <c r="A326" s="4">
        <v>41368.291666666664</v>
      </c>
      <c r="B326" s="5">
        <v>3677.57202148438</v>
      </c>
      <c r="C326" s="5">
        <v>5596</v>
      </c>
    </row>
    <row r="327" spans="1:3" ht="12.75">
      <c r="A327" s="4">
        <v>41368.30208333333</v>
      </c>
      <c r="B327" s="5">
        <v>3798.95532226563</v>
      </c>
      <c r="C327" s="5">
        <v>5596</v>
      </c>
    </row>
    <row r="328" spans="1:3" ht="12.75">
      <c r="A328" s="4">
        <v>41368.3125</v>
      </c>
      <c r="B328" s="5">
        <v>3782.689453125</v>
      </c>
      <c r="C328" s="5">
        <v>5596</v>
      </c>
    </row>
    <row r="329" spans="1:3" ht="12.75">
      <c r="A329" s="4">
        <v>41368.322916666664</v>
      </c>
      <c r="B329" s="5">
        <v>3637.95483398438</v>
      </c>
      <c r="C329" s="5">
        <v>5596</v>
      </c>
    </row>
    <row r="330" spans="1:3" ht="12.75">
      <c r="A330" s="4">
        <v>41368.33333333333</v>
      </c>
      <c r="B330" s="5">
        <v>3579.58984375</v>
      </c>
      <c r="C330" s="5">
        <v>5596</v>
      </c>
    </row>
    <row r="331" spans="1:3" ht="12.75">
      <c r="A331" s="4">
        <v>41368.34375</v>
      </c>
      <c r="B331" s="5">
        <v>3576.34228515625</v>
      </c>
      <c r="C331" s="5">
        <v>5596</v>
      </c>
    </row>
    <row r="332" spans="1:3" ht="12.75">
      <c r="A332" s="4">
        <v>41368.354166666664</v>
      </c>
      <c r="B332" s="5">
        <v>3471.26733398438</v>
      </c>
      <c r="C332" s="5">
        <v>5596</v>
      </c>
    </row>
    <row r="333" spans="1:3" ht="12.75">
      <c r="A333" s="4">
        <v>41368.36458333333</v>
      </c>
      <c r="B333" s="5">
        <v>3392.20166015625</v>
      </c>
      <c r="C333" s="5">
        <v>5596</v>
      </c>
    </row>
    <row r="334" spans="1:3" ht="12.75">
      <c r="A334" s="4">
        <v>41368.375</v>
      </c>
      <c r="B334" s="5">
        <v>3560.15405273438</v>
      </c>
      <c r="C334" s="5">
        <v>5596</v>
      </c>
    </row>
    <row r="335" spans="1:3" ht="12.75">
      <c r="A335" s="4">
        <v>41368.385416666664</v>
      </c>
      <c r="B335" s="5">
        <v>3821.64135742188</v>
      </c>
      <c r="C335" s="5">
        <v>5596</v>
      </c>
    </row>
    <row r="336" spans="1:3" ht="12.75">
      <c r="A336" s="4">
        <v>41368.39583333333</v>
      </c>
      <c r="B336" s="5">
        <v>3890.4873046875</v>
      </c>
      <c r="C336" s="5">
        <v>5596</v>
      </c>
    </row>
    <row r="337" spans="1:3" ht="12.75">
      <c r="A337" s="4">
        <v>41368.40625</v>
      </c>
      <c r="B337" s="5">
        <v>3903.79663085938</v>
      </c>
      <c r="C337" s="5">
        <v>5596</v>
      </c>
    </row>
    <row r="338" spans="1:3" ht="12.75">
      <c r="A338" s="4">
        <v>41368.416666666664</v>
      </c>
      <c r="B338" s="5">
        <v>3913.1640625</v>
      </c>
      <c r="C338" s="5">
        <v>5596</v>
      </c>
    </row>
    <row r="339" spans="1:3" ht="12.75">
      <c r="A339" s="4">
        <v>41368.42708333333</v>
      </c>
      <c r="B339" s="5">
        <v>3961.1171875</v>
      </c>
      <c r="C339" s="5">
        <v>5596</v>
      </c>
    </row>
    <row r="340" spans="1:3" ht="12.75">
      <c r="A340" s="4">
        <v>41368.4375</v>
      </c>
      <c r="B340" s="5">
        <v>3947.27880859375</v>
      </c>
      <c r="C340" s="5">
        <v>5596</v>
      </c>
    </row>
    <row r="341" spans="1:3" ht="12.75">
      <c r="A341" s="4">
        <v>41368.447916666664</v>
      </c>
      <c r="B341" s="5">
        <v>3948.80053710938</v>
      </c>
      <c r="C341" s="5">
        <v>5596</v>
      </c>
    </row>
    <row r="342" spans="1:3" ht="12.75">
      <c r="A342" s="4">
        <v>41368.45833333333</v>
      </c>
      <c r="B342" s="5">
        <v>3940.75463867188</v>
      </c>
      <c r="C342" s="5">
        <v>5596</v>
      </c>
    </row>
    <row r="343" spans="1:3" ht="12.75">
      <c r="A343" s="4">
        <v>41368.46875</v>
      </c>
      <c r="B343" s="5">
        <v>3814.60107421875</v>
      </c>
      <c r="C343" s="5">
        <v>5596</v>
      </c>
    </row>
    <row r="344" spans="1:3" ht="12.75">
      <c r="A344" s="4">
        <v>41368.479166666664</v>
      </c>
      <c r="B344" s="5">
        <v>3785.80517578125</v>
      </c>
      <c r="C344" s="5">
        <v>5596</v>
      </c>
    </row>
    <row r="345" spans="1:3" ht="12.75">
      <c r="A345" s="4">
        <v>41368.48958333333</v>
      </c>
      <c r="B345" s="5">
        <v>3733.6923828125</v>
      </c>
      <c r="C345" s="5">
        <v>5596</v>
      </c>
    </row>
    <row r="346" spans="1:3" ht="12.75">
      <c r="A346" s="4">
        <v>41368.5</v>
      </c>
      <c r="B346" s="5">
        <v>3792.67309570313</v>
      </c>
      <c r="C346" s="5">
        <v>5596</v>
      </c>
    </row>
    <row r="347" spans="1:3" ht="12.75">
      <c r="A347" s="4">
        <v>41368.510416666664</v>
      </c>
      <c r="B347" s="5">
        <v>3958.88720703125</v>
      </c>
      <c r="C347" s="5">
        <v>5596</v>
      </c>
    </row>
    <row r="348" spans="1:3" ht="12.75">
      <c r="A348" s="4">
        <v>41368.52083333333</v>
      </c>
      <c r="B348" s="5">
        <v>3883.72412109375</v>
      </c>
      <c r="C348" s="5">
        <v>5596</v>
      </c>
    </row>
    <row r="349" spans="1:3" ht="12.75">
      <c r="A349" s="4">
        <v>41368.53125</v>
      </c>
      <c r="B349" s="5">
        <v>3950.33813476563</v>
      </c>
      <c r="C349" s="5">
        <v>5596</v>
      </c>
    </row>
    <row r="350" spans="1:3" ht="12.75">
      <c r="A350" s="4">
        <v>41368.541666666664</v>
      </c>
      <c r="B350" s="5">
        <v>3917.14575195313</v>
      </c>
      <c r="C350" s="5">
        <v>5596</v>
      </c>
    </row>
    <row r="351" spans="1:3" ht="12.75">
      <c r="A351" s="4">
        <v>41368.55208333333</v>
      </c>
      <c r="B351" s="5">
        <v>4044.28686523438</v>
      </c>
      <c r="C351" s="5">
        <v>5596</v>
      </c>
    </row>
    <row r="352" spans="1:3" ht="12.75">
      <c r="A352" s="4">
        <v>41368.5625</v>
      </c>
      <c r="B352" s="5">
        <v>4171.26318359375</v>
      </c>
      <c r="C352" s="5">
        <v>5596</v>
      </c>
    </row>
    <row r="353" spans="1:3" ht="12.75">
      <c r="A353" s="4">
        <v>41368.572916666664</v>
      </c>
      <c r="B353" s="5">
        <v>4139.22412109375</v>
      </c>
      <c r="C353" s="5">
        <v>5596</v>
      </c>
    </row>
    <row r="354" spans="1:3" ht="12.75">
      <c r="A354" s="4">
        <v>41368.58333333333</v>
      </c>
      <c r="B354" s="5">
        <v>4073.22973632813</v>
      </c>
      <c r="C354" s="5">
        <v>5596</v>
      </c>
    </row>
    <row r="355" spans="1:3" ht="12.75">
      <c r="A355" s="4">
        <v>41368.59375</v>
      </c>
      <c r="B355" s="5">
        <v>4123.87841796875</v>
      </c>
      <c r="C355" s="5">
        <v>5596</v>
      </c>
    </row>
    <row r="356" spans="1:3" ht="12.75">
      <c r="A356" s="4">
        <v>41368.604166666664</v>
      </c>
      <c r="B356" s="5">
        <v>4134.65966796875</v>
      </c>
      <c r="C356" s="5">
        <v>5596</v>
      </c>
    </row>
    <row r="357" spans="1:3" ht="12.75">
      <c r="A357" s="4">
        <v>41368.61458333333</v>
      </c>
      <c r="B357" s="5">
        <v>4053.53369140625</v>
      </c>
      <c r="C357" s="5">
        <v>5596</v>
      </c>
    </row>
    <row r="358" spans="1:3" ht="12.75">
      <c r="A358" s="4">
        <v>41368.625</v>
      </c>
      <c r="B358" s="5">
        <v>4042.41137695313</v>
      </c>
      <c r="C358" s="5">
        <v>5596</v>
      </c>
    </row>
    <row r="359" spans="1:3" ht="12.75">
      <c r="A359" s="4">
        <v>41368.635416666664</v>
      </c>
      <c r="B359" s="5">
        <v>3957.6396484375</v>
      </c>
      <c r="C359" s="5">
        <v>5596</v>
      </c>
    </row>
    <row r="360" spans="1:3" ht="12.75">
      <c r="A360" s="4">
        <v>41368.64583333333</v>
      </c>
      <c r="B360" s="5">
        <v>3916.68017578125</v>
      </c>
      <c r="C360" s="5">
        <v>5596</v>
      </c>
    </row>
    <row r="361" spans="1:3" ht="12.75">
      <c r="A361" s="4">
        <v>41368.65625</v>
      </c>
      <c r="B361" s="5">
        <v>3894.158203125</v>
      </c>
      <c r="C361" s="5">
        <v>5707.822265625</v>
      </c>
    </row>
    <row r="362" spans="1:3" ht="12.75">
      <c r="A362" s="4">
        <v>41368.666666666664</v>
      </c>
      <c r="B362" s="5">
        <v>3947.53149414063</v>
      </c>
      <c r="C362" s="5">
        <v>6225</v>
      </c>
    </row>
    <row r="363" spans="1:3" ht="12.75">
      <c r="A363" s="4">
        <v>41368.67708333333</v>
      </c>
      <c r="B363" s="5">
        <v>3930.216796875</v>
      </c>
      <c r="C363" s="5">
        <v>6225</v>
      </c>
    </row>
    <row r="364" spans="1:3" ht="12.75">
      <c r="A364" s="4">
        <v>41368.6875</v>
      </c>
      <c r="B364" s="5">
        <v>3849.5703125</v>
      </c>
      <c r="C364" s="5">
        <v>6225</v>
      </c>
    </row>
    <row r="365" spans="1:3" ht="12.75">
      <c r="A365" s="4">
        <v>41368.697916666664</v>
      </c>
      <c r="B365" s="5">
        <v>3781.33740234375</v>
      </c>
      <c r="C365" s="5">
        <v>6225</v>
      </c>
    </row>
    <row r="366" spans="1:3" ht="12.75">
      <c r="A366" s="4">
        <v>41368.70833333333</v>
      </c>
      <c r="B366" s="5">
        <v>3743.82690429688</v>
      </c>
      <c r="C366" s="5">
        <v>6225</v>
      </c>
    </row>
    <row r="367" spans="1:3" ht="12.75">
      <c r="A367" s="4">
        <v>41368.71875</v>
      </c>
      <c r="B367" s="5">
        <v>3426.73852539063</v>
      </c>
      <c r="C367" s="5">
        <v>6225</v>
      </c>
    </row>
    <row r="368" spans="1:3" ht="12.75">
      <c r="A368" s="4">
        <v>41368.729166666664</v>
      </c>
      <c r="B368" s="5">
        <v>3376.39721679688</v>
      </c>
      <c r="C368" s="5">
        <v>6225</v>
      </c>
    </row>
    <row r="369" spans="1:3" ht="12.75">
      <c r="A369" s="4">
        <v>41368.73958333333</v>
      </c>
      <c r="B369" s="5">
        <v>3408.0322265625</v>
      </c>
      <c r="C369" s="5">
        <v>6225</v>
      </c>
    </row>
    <row r="370" spans="1:3" ht="12.75">
      <c r="A370" s="4">
        <v>41368.75</v>
      </c>
      <c r="B370" s="5">
        <v>3397.04516601563</v>
      </c>
      <c r="C370" s="5">
        <v>6225</v>
      </c>
    </row>
    <row r="371" spans="1:3" ht="12.75">
      <c r="A371" s="4">
        <v>41368.760416666664</v>
      </c>
      <c r="B371" s="5">
        <v>3549.32446289063</v>
      </c>
      <c r="C371" s="5">
        <v>6225</v>
      </c>
    </row>
    <row r="372" spans="1:3" ht="12.75">
      <c r="A372" s="4">
        <v>41368.77083333333</v>
      </c>
      <c r="B372" s="5">
        <v>3654.83520507813</v>
      </c>
      <c r="C372" s="5">
        <v>6225</v>
      </c>
    </row>
    <row r="373" spans="1:3" ht="12.75">
      <c r="A373" s="4">
        <v>41368.78125</v>
      </c>
      <c r="B373" s="5">
        <v>3601.12451171875</v>
      </c>
      <c r="C373" s="5">
        <v>6225</v>
      </c>
    </row>
    <row r="374" spans="1:3" ht="12.75">
      <c r="A374" s="4">
        <v>41368.791666666664</v>
      </c>
      <c r="B374" s="5">
        <v>3664.69067382813</v>
      </c>
      <c r="C374" s="5">
        <v>6225</v>
      </c>
    </row>
    <row r="375" spans="1:3" ht="12.75">
      <c r="A375" s="4">
        <v>41368.80208333333</v>
      </c>
      <c r="B375" s="5">
        <v>3803.90209960938</v>
      </c>
      <c r="C375" s="5">
        <v>6225</v>
      </c>
    </row>
    <row r="376" spans="1:3" ht="12.75">
      <c r="A376" s="4">
        <v>41368.8125</v>
      </c>
      <c r="B376" s="5">
        <v>3882.859375</v>
      </c>
      <c r="C376" s="5">
        <v>6225</v>
      </c>
    </row>
    <row r="377" spans="1:3" ht="12.75">
      <c r="A377" s="4">
        <v>41368.822916666664</v>
      </c>
      <c r="B377" s="5">
        <v>3911.93579101563</v>
      </c>
      <c r="C377" s="5">
        <v>6225</v>
      </c>
    </row>
    <row r="378" spans="1:3" ht="12.75">
      <c r="A378" s="4">
        <v>41368.83333333333</v>
      </c>
      <c r="B378" s="5">
        <v>3991.65087890625</v>
      </c>
      <c r="C378" s="5">
        <v>6225</v>
      </c>
    </row>
    <row r="379" spans="1:3" ht="12.75">
      <c r="A379" s="4">
        <v>41368.84375</v>
      </c>
      <c r="B379" s="5">
        <v>4004.35180664063</v>
      </c>
      <c r="C379" s="5">
        <v>6225</v>
      </c>
    </row>
    <row r="380" spans="1:3" ht="12.75">
      <c r="A380" s="4">
        <v>41368.854166666664</v>
      </c>
      <c r="B380" s="5">
        <v>4037.86474609375</v>
      </c>
      <c r="C380" s="5">
        <v>6225</v>
      </c>
    </row>
    <row r="381" spans="1:3" ht="12.75">
      <c r="A381" s="4">
        <v>41368.86458333333</v>
      </c>
      <c r="B381" s="5">
        <v>4150.52294921875</v>
      </c>
      <c r="C381" s="5">
        <v>6225</v>
      </c>
    </row>
    <row r="382" spans="1:3" ht="12.75">
      <c r="A382" s="4">
        <v>41368.875</v>
      </c>
      <c r="B382" s="5">
        <v>4040.53100585938</v>
      </c>
      <c r="C382" s="5">
        <v>6225</v>
      </c>
    </row>
    <row r="383" spans="1:3" ht="12.75">
      <c r="A383" s="4">
        <v>41368.885416666664</v>
      </c>
      <c r="B383" s="5">
        <v>3970.30883789063</v>
      </c>
      <c r="C383" s="5">
        <v>6225</v>
      </c>
    </row>
    <row r="384" spans="1:3" ht="12.75">
      <c r="A384" s="4">
        <v>41368.89583333333</v>
      </c>
      <c r="B384" s="5">
        <v>3989.9404296875</v>
      </c>
      <c r="C384" s="5">
        <v>6225</v>
      </c>
    </row>
    <row r="385" spans="1:3" ht="12.75">
      <c r="A385" s="4">
        <v>41368.90625</v>
      </c>
      <c r="B385" s="5">
        <v>3805.1025390625</v>
      </c>
      <c r="C385" s="5">
        <v>6225</v>
      </c>
    </row>
    <row r="386" spans="1:3" ht="12.75">
      <c r="A386" s="4">
        <v>41368.916666666664</v>
      </c>
      <c r="B386" s="5">
        <v>3914.59326171875</v>
      </c>
      <c r="C386" s="5">
        <v>6225</v>
      </c>
    </row>
    <row r="387" spans="1:3" ht="12.75">
      <c r="A387" s="4">
        <v>41368.92708333333</v>
      </c>
      <c r="B387" s="5">
        <v>3646.20678710938</v>
      </c>
      <c r="C387" s="5">
        <v>6225</v>
      </c>
    </row>
    <row r="388" spans="1:3" ht="12.75">
      <c r="A388" s="4">
        <v>41368.9375</v>
      </c>
      <c r="B388" s="5">
        <v>3634.0625</v>
      </c>
      <c r="C388" s="5">
        <v>6225</v>
      </c>
    </row>
    <row r="389" spans="1:3" ht="12.75">
      <c r="A389" s="4">
        <v>41368.947916666664</v>
      </c>
      <c r="B389" s="5">
        <v>3564.27880859375</v>
      </c>
      <c r="C389" s="5">
        <v>6225</v>
      </c>
    </row>
    <row r="390" spans="1:3" ht="12.75">
      <c r="A390" s="4">
        <v>41368.95833333333</v>
      </c>
      <c r="B390" s="5">
        <v>3373.8681640625</v>
      </c>
      <c r="C390" s="5">
        <v>6225</v>
      </c>
    </row>
    <row r="391" spans="1:3" ht="12.75">
      <c r="A391" s="4">
        <v>41368.96875</v>
      </c>
      <c r="B391" s="5">
        <v>3323.53051757813</v>
      </c>
      <c r="C391" s="5">
        <v>6225</v>
      </c>
    </row>
    <row r="392" spans="1:3" ht="12.75">
      <c r="A392" s="4">
        <v>41368.979166666664</v>
      </c>
      <c r="B392" s="5">
        <v>3322.046875</v>
      </c>
      <c r="C392" s="5">
        <v>6225</v>
      </c>
    </row>
    <row r="393" spans="1:3" ht="12.75">
      <c r="A393" s="4">
        <v>41368.98958333333</v>
      </c>
      <c r="B393" s="5">
        <v>3363.50170898438</v>
      </c>
      <c r="C393" s="5">
        <v>6225</v>
      </c>
    </row>
    <row r="394" spans="1:3" ht="12.75">
      <c r="A394" s="4">
        <v>41369</v>
      </c>
      <c r="B394" s="5">
        <v>3309.1455078125</v>
      </c>
      <c r="C394" s="5">
        <v>6225</v>
      </c>
    </row>
    <row r="395" spans="1:3" ht="12.75">
      <c r="A395" s="4">
        <v>41369.010416666664</v>
      </c>
      <c r="B395" s="5">
        <v>3395.06494140625</v>
      </c>
      <c r="C395" s="5">
        <v>6225</v>
      </c>
    </row>
    <row r="396" spans="1:3" ht="12.75">
      <c r="A396" s="4">
        <v>41369.02083333333</v>
      </c>
      <c r="B396" s="5">
        <v>3419.24487304688</v>
      </c>
      <c r="C396" s="5">
        <v>6225</v>
      </c>
    </row>
    <row r="397" spans="1:3" ht="12.75">
      <c r="A397" s="4">
        <v>41369.03125</v>
      </c>
      <c r="B397" s="5">
        <v>3431.98559570313</v>
      </c>
      <c r="C397" s="5">
        <v>6225</v>
      </c>
    </row>
    <row r="398" spans="1:3" ht="12.75">
      <c r="A398" s="4">
        <v>41369.041666666664</v>
      </c>
      <c r="B398" s="5">
        <v>3333.7412109375</v>
      </c>
      <c r="C398" s="5">
        <v>6225</v>
      </c>
    </row>
    <row r="399" spans="1:3" ht="12.75">
      <c r="A399" s="4">
        <v>41369.05208333333</v>
      </c>
      <c r="B399" s="5">
        <v>3220.65625</v>
      </c>
      <c r="C399" s="5">
        <v>6225</v>
      </c>
    </row>
    <row r="400" spans="1:3" ht="12.75">
      <c r="A400" s="4">
        <v>41369.0625</v>
      </c>
      <c r="B400" s="5">
        <v>3175.04125976563</v>
      </c>
      <c r="C400" s="5">
        <v>6225</v>
      </c>
    </row>
    <row r="401" spans="1:3" ht="12.75">
      <c r="A401" s="4">
        <v>41369.072916666664</v>
      </c>
      <c r="B401" s="5">
        <v>3201.24145507813</v>
      </c>
      <c r="C401" s="5">
        <v>6225</v>
      </c>
    </row>
    <row r="402" spans="1:3" ht="12.75">
      <c r="A402" s="4">
        <v>41369.08333333333</v>
      </c>
      <c r="B402" s="5">
        <v>3120.96459960938</v>
      </c>
      <c r="C402" s="5">
        <v>6225</v>
      </c>
    </row>
    <row r="403" spans="1:3" ht="12.75">
      <c r="A403" s="4">
        <v>41369.09375</v>
      </c>
      <c r="B403" s="5">
        <v>3107.84204101563</v>
      </c>
      <c r="C403" s="5">
        <v>6225</v>
      </c>
    </row>
    <row r="404" spans="1:3" ht="12.75">
      <c r="A404" s="4">
        <v>41369.104166666664</v>
      </c>
      <c r="B404" s="5">
        <v>3114.07934570313</v>
      </c>
      <c r="C404" s="5">
        <v>6225</v>
      </c>
    </row>
    <row r="405" spans="1:3" ht="12.75">
      <c r="A405" s="4">
        <v>41369.11458333333</v>
      </c>
      <c r="B405" s="5">
        <v>3134.93115234375</v>
      </c>
      <c r="C405" s="5">
        <v>6225</v>
      </c>
    </row>
    <row r="406" spans="1:3" ht="12.75">
      <c r="A406" s="4">
        <v>41369.125</v>
      </c>
      <c r="B406" s="5">
        <v>3152.453125</v>
      </c>
      <c r="C406" s="5">
        <v>6225</v>
      </c>
    </row>
    <row r="407" spans="1:3" ht="12.75">
      <c r="A407" s="4">
        <v>41369.135416666664</v>
      </c>
      <c r="B407" s="5">
        <v>3142.67333984375</v>
      </c>
      <c r="C407" s="5">
        <v>6225</v>
      </c>
    </row>
    <row r="408" spans="1:3" ht="12.75">
      <c r="A408" s="4">
        <v>41369.14583333333</v>
      </c>
      <c r="B408" s="5">
        <v>3113.45703125</v>
      </c>
      <c r="C408" s="5">
        <v>6225</v>
      </c>
    </row>
    <row r="409" spans="1:3" ht="12.75">
      <c r="A409" s="4">
        <v>41369.15625</v>
      </c>
      <c r="B409" s="5">
        <v>3082.4560546875</v>
      </c>
      <c r="C409" s="5">
        <v>6225</v>
      </c>
    </row>
    <row r="410" spans="1:3" ht="12.75">
      <c r="A410" s="4">
        <v>41369.166666666664</v>
      </c>
      <c r="B410" s="5">
        <v>3162.03588867188</v>
      </c>
      <c r="C410" s="5">
        <v>6225</v>
      </c>
    </row>
    <row r="411" spans="1:3" ht="12.75">
      <c r="A411" s="4">
        <v>41369.17708333333</v>
      </c>
      <c r="B411" s="5">
        <v>3231.23461914063</v>
      </c>
      <c r="C411" s="5">
        <v>6225</v>
      </c>
    </row>
    <row r="412" spans="1:3" ht="12.75">
      <c r="A412" s="4">
        <v>41369.1875</v>
      </c>
      <c r="B412" s="5">
        <v>3265.95922851563</v>
      </c>
      <c r="C412" s="5">
        <v>6225</v>
      </c>
    </row>
    <row r="413" spans="1:3" ht="12.75">
      <c r="A413" s="4">
        <v>41369.197916666664</v>
      </c>
      <c r="B413" s="5">
        <v>3369.3525390625</v>
      </c>
      <c r="C413" s="5">
        <v>6225</v>
      </c>
    </row>
    <row r="414" spans="1:3" ht="12.75">
      <c r="A414" s="4">
        <v>41369.20833333333</v>
      </c>
      <c r="B414" s="5">
        <v>3333.57495117188</v>
      </c>
      <c r="C414" s="5">
        <v>6225</v>
      </c>
    </row>
    <row r="415" spans="1:3" ht="12.75">
      <c r="A415" s="4">
        <v>41369.21875</v>
      </c>
      <c r="B415" s="5">
        <v>3361.75732421875</v>
      </c>
      <c r="C415" s="5">
        <v>6225</v>
      </c>
    </row>
    <row r="416" spans="1:3" ht="12.75">
      <c r="A416" s="4">
        <v>41369.229166666664</v>
      </c>
      <c r="B416" s="5">
        <v>3379.87841796875</v>
      </c>
      <c r="C416" s="5">
        <v>6225</v>
      </c>
    </row>
    <row r="417" spans="1:3" ht="12.75">
      <c r="A417" s="4">
        <v>41369.23958333333</v>
      </c>
      <c r="B417" s="5">
        <v>3363.22241210938</v>
      </c>
      <c r="C417" s="5">
        <v>6225</v>
      </c>
    </row>
    <row r="418" spans="1:3" ht="12.75">
      <c r="A418" s="4">
        <v>41369.25</v>
      </c>
      <c r="B418" s="5">
        <v>3440.63940429688</v>
      </c>
      <c r="C418" s="5">
        <v>6225</v>
      </c>
    </row>
    <row r="419" spans="1:3" ht="12.75">
      <c r="A419" s="4">
        <v>41369.260416666664</v>
      </c>
      <c r="B419" s="5">
        <v>3728.8388671875</v>
      </c>
      <c r="C419" s="5">
        <v>6225</v>
      </c>
    </row>
    <row r="420" spans="1:3" ht="12.75">
      <c r="A420" s="4">
        <v>41369.27083333333</v>
      </c>
      <c r="B420" s="5">
        <v>3809.92504882813</v>
      </c>
      <c r="C420" s="5">
        <v>6225</v>
      </c>
    </row>
    <row r="421" spans="1:3" ht="12.75">
      <c r="A421" s="4">
        <v>41369.28125</v>
      </c>
      <c r="B421" s="5">
        <v>3779.7763671875</v>
      </c>
      <c r="C421" s="5">
        <v>6225</v>
      </c>
    </row>
    <row r="422" spans="1:3" ht="12.75">
      <c r="A422" s="4">
        <v>41369.291666666664</v>
      </c>
      <c r="B422" s="5">
        <v>3790.03100585938</v>
      </c>
      <c r="C422" s="5">
        <v>6225</v>
      </c>
    </row>
    <row r="423" spans="1:3" ht="12.75">
      <c r="A423" s="4">
        <v>41369.30208333333</v>
      </c>
      <c r="B423" s="5">
        <v>3907.40576171875</v>
      </c>
      <c r="C423" s="5">
        <v>6225</v>
      </c>
    </row>
    <row r="424" spans="1:3" ht="12.75">
      <c r="A424" s="4">
        <v>41369.3125</v>
      </c>
      <c r="B424" s="5">
        <v>3875.52685546875</v>
      </c>
      <c r="C424" s="5">
        <v>6225</v>
      </c>
    </row>
    <row r="425" spans="1:3" ht="12.75">
      <c r="A425" s="4">
        <v>41369.322916666664</v>
      </c>
      <c r="B425" s="5">
        <v>3919.74780273438</v>
      </c>
      <c r="C425" s="5">
        <v>6225</v>
      </c>
    </row>
    <row r="426" spans="1:3" ht="12.75">
      <c r="A426" s="4">
        <v>41369.33333333333</v>
      </c>
      <c r="B426" s="5">
        <v>3892.09936523438</v>
      </c>
      <c r="C426" s="5">
        <v>6225</v>
      </c>
    </row>
    <row r="427" spans="1:3" ht="12.75">
      <c r="A427" s="4">
        <v>41369.34375</v>
      </c>
      <c r="B427" s="5">
        <v>3971.13696289063</v>
      </c>
      <c r="C427" s="5">
        <v>6225</v>
      </c>
    </row>
    <row r="428" spans="1:3" ht="12.75">
      <c r="A428" s="4">
        <v>41369.354166666664</v>
      </c>
      <c r="B428" s="5">
        <v>3969.18579101563</v>
      </c>
      <c r="C428" s="5">
        <v>6225</v>
      </c>
    </row>
    <row r="429" spans="1:3" ht="12.75">
      <c r="A429" s="4">
        <v>41369.36458333333</v>
      </c>
      <c r="B429" s="5">
        <v>3967.0869140625</v>
      </c>
      <c r="C429" s="5">
        <v>6225</v>
      </c>
    </row>
    <row r="430" spans="1:3" ht="12.75">
      <c r="A430" s="4">
        <v>41369.375</v>
      </c>
      <c r="B430" s="5">
        <v>3943.85913085938</v>
      </c>
      <c r="C430" s="5">
        <v>6225</v>
      </c>
    </row>
    <row r="431" spans="1:3" ht="12.75">
      <c r="A431" s="4">
        <v>41369.385416666664</v>
      </c>
      <c r="B431" s="5">
        <v>4029.14819335938</v>
      </c>
      <c r="C431" s="5">
        <v>6225</v>
      </c>
    </row>
    <row r="432" spans="1:3" ht="12.75">
      <c r="A432" s="4">
        <v>41369.39583333333</v>
      </c>
      <c r="B432" s="5">
        <v>3941.18505859375</v>
      </c>
      <c r="C432" s="5">
        <v>6225</v>
      </c>
    </row>
    <row r="433" spans="1:3" ht="12.75">
      <c r="A433" s="4">
        <v>41369.40625</v>
      </c>
      <c r="B433" s="5">
        <v>3957.00439453125</v>
      </c>
      <c r="C433" s="5">
        <v>6225</v>
      </c>
    </row>
    <row r="434" spans="1:3" ht="12.75">
      <c r="A434" s="4">
        <v>41369.416666666664</v>
      </c>
      <c r="B434" s="5">
        <v>4038.0859375</v>
      </c>
      <c r="C434" s="5">
        <v>6225</v>
      </c>
    </row>
    <row r="435" spans="1:3" ht="12.75">
      <c r="A435" s="4">
        <v>41369.42708333333</v>
      </c>
      <c r="B435" s="5">
        <v>4021.44750976563</v>
      </c>
      <c r="C435" s="5">
        <v>6225</v>
      </c>
    </row>
    <row r="436" spans="1:3" ht="12.75">
      <c r="A436" s="4">
        <v>41369.4375</v>
      </c>
      <c r="B436" s="5">
        <v>3991.28051757813</v>
      </c>
      <c r="C436" s="5">
        <v>6225</v>
      </c>
    </row>
    <row r="437" spans="1:3" ht="12.75">
      <c r="A437" s="4">
        <v>41369.447916666664</v>
      </c>
      <c r="B437" s="5">
        <v>3957.62890625</v>
      </c>
      <c r="C437" s="5">
        <v>6225</v>
      </c>
    </row>
    <row r="438" spans="1:3" ht="12.75">
      <c r="A438" s="4">
        <v>41369.45833333333</v>
      </c>
      <c r="B438" s="5">
        <v>4003.78247070313</v>
      </c>
      <c r="C438" s="5">
        <v>6225</v>
      </c>
    </row>
    <row r="439" spans="1:3" ht="12.75">
      <c r="A439" s="4">
        <v>41369.46875</v>
      </c>
      <c r="B439" s="5">
        <v>4047.16967773438</v>
      </c>
      <c r="C439" s="5">
        <v>6225</v>
      </c>
    </row>
    <row r="440" spans="1:3" ht="12.75">
      <c r="A440" s="4">
        <v>41369.479166666664</v>
      </c>
      <c r="B440" s="5">
        <v>4110.79541015625</v>
      </c>
      <c r="C440" s="5">
        <v>6225</v>
      </c>
    </row>
    <row r="441" spans="1:3" ht="12.75">
      <c r="A441" s="4">
        <v>41369.48958333333</v>
      </c>
      <c r="B441" s="5">
        <v>4150.3779296875</v>
      </c>
      <c r="C441" s="5">
        <v>6225</v>
      </c>
    </row>
    <row r="442" spans="1:3" ht="12.75">
      <c r="A442" s="4">
        <v>41369.5</v>
      </c>
      <c r="B442" s="5">
        <v>4036.41479492188</v>
      </c>
      <c r="C442" s="5">
        <v>6225</v>
      </c>
    </row>
    <row r="443" spans="1:3" ht="12.75">
      <c r="A443" s="4">
        <v>41369.510416666664</v>
      </c>
      <c r="B443" s="5">
        <v>3797.69653320313</v>
      </c>
      <c r="C443" s="5">
        <v>6225</v>
      </c>
    </row>
    <row r="444" spans="1:3" ht="12.75">
      <c r="A444" s="4">
        <v>41369.52083333333</v>
      </c>
      <c r="B444" s="5">
        <v>3716.90478515625</v>
      </c>
      <c r="C444" s="5">
        <v>6225</v>
      </c>
    </row>
    <row r="445" spans="1:3" ht="12.75">
      <c r="A445" s="4">
        <v>41369.53125</v>
      </c>
      <c r="B445" s="5">
        <v>3704.87573242188</v>
      </c>
      <c r="C445" s="5">
        <v>6225</v>
      </c>
    </row>
    <row r="446" spans="1:3" ht="12.75">
      <c r="A446" s="4">
        <v>41369.541666666664</v>
      </c>
      <c r="B446" s="5">
        <v>3602.40698242188</v>
      </c>
      <c r="C446" s="5">
        <v>6225</v>
      </c>
    </row>
    <row r="447" spans="1:3" ht="12.75">
      <c r="A447" s="4">
        <v>41369.55208333333</v>
      </c>
      <c r="B447" s="5">
        <v>3584.12939453125</v>
      </c>
      <c r="C447" s="5">
        <v>6225</v>
      </c>
    </row>
    <row r="448" spans="1:3" ht="12.75">
      <c r="A448" s="4">
        <v>41369.5625</v>
      </c>
      <c r="B448" s="5">
        <v>3611.5546875</v>
      </c>
      <c r="C448" s="5">
        <v>6225</v>
      </c>
    </row>
    <row r="449" spans="1:3" ht="12.75">
      <c r="A449" s="4">
        <v>41369.572916666664</v>
      </c>
      <c r="B449" s="5">
        <v>3615.32006835938</v>
      </c>
      <c r="C449" s="5">
        <v>6225</v>
      </c>
    </row>
    <row r="450" spans="1:3" ht="12.75">
      <c r="A450" s="4">
        <v>41369.58333333333</v>
      </c>
      <c r="B450" s="5">
        <v>3660.99438476563</v>
      </c>
      <c r="C450" s="5">
        <v>6225</v>
      </c>
    </row>
    <row r="451" spans="1:3" ht="12.75">
      <c r="A451" s="4">
        <v>41369.59375</v>
      </c>
      <c r="B451" s="5">
        <v>3766.74145507813</v>
      </c>
      <c r="C451" s="5">
        <v>6225</v>
      </c>
    </row>
    <row r="452" spans="1:3" ht="12.75">
      <c r="A452" s="4">
        <v>41369.604166666664</v>
      </c>
      <c r="B452" s="5">
        <v>3751.12353515625</v>
      </c>
      <c r="C452" s="5">
        <v>6225</v>
      </c>
    </row>
    <row r="453" spans="1:3" ht="12.75">
      <c r="A453" s="4">
        <v>41369.61458333333</v>
      </c>
      <c r="B453" s="5">
        <v>3482.42724609375</v>
      </c>
      <c r="C453" s="5">
        <v>6225</v>
      </c>
    </row>
    <row r="454" spans="1:3" ht="12.75">
      <c r="A454" s="4">
        <v>41369.625</v>
      </c>
      <c r="B454" s="5">
        <v>3365.86279296875</v>
      </c>
      <c r="C454" s="5">
        <v>6225</v>
      </c>
    </row>
    <row r="455" spans="1:3" ht="12.75">
      <c r="A455" s="4">
        <v>41369.635416666664</v>
      </c>
      <c r="B455" s="5">
        <v>3229.67407226563</v>
      </c>
      <c r="C455" s="5">
        <v>6225</v>
      </c>
    </row>
    <row r="456" spans="1:3" ht="12.75">
      <c r="A456" s="4">
        <v>41369.64583333333</v>
      </c>
      <c r="B456" s="5">
        <v>3251.59619140625</v>
      </c>
      <c r="C456" s="5">
        <v>6225</v>
      </c>
    </row>
    <row r="457" spans="1:3" ht="12.75">
      <c r="A457" s="4">
        <v>41369.65625</v>
      </c>
      <c r="B457" s="5">
        <v>3256.68432617188</v>
      </c>
      <c r="C457" s="5">
        <v>6225</v>
      </c>
    </row>
    <row r="458" spans="1:3" ht="12.75">
      <c r="A458" s="4">
        <v>41369.666666666664</v>
      </c>
      <c r="B458" s="5">
        <v>3270.62646484375</v>
      </c>
      <c r="C458" s="5">
        <v>6225</v>
      </c>
    </row>
    <row r="459" spans="1:3" ht="12.75">
      <c r="A459" s="4">
        <v>41369.67708333333</v>
      </c>
      <c r="B459" s="5">
        <v>3398.11840820313</v>
      </c>
      <c r="C459" s="5">
        <v>6225</v>
      </c>
    </row>
    <row r="460" spans="1:3" ht="12.75">
      <c r="A460" s="4">
        <v>41369.6875</v>
      </c>
      <c r="B460" s="5">
        <v>3508.44848632813</v>
      </c>
      <c r="C460" s="5">
        <v>6225</v>
      </c>
    </row>
    <row r="461" spans="1:3" ht="12.75">
      <c r="A461" s="4">
        <v>41369.697916666664</v>
      </c>
      <c r="B461" s="5">
        <v>3428.53881835938</v>
      </c>
      <c r="C461" s="5">
        <v>6225</v>
      </c>
    </row>
    <row r="462" spans="1:3" ht="12.75">
      <c r="A462" s="4">
        <v>41369.70833333333</v>
      </c>
      <c r="B462" s="5">
        <v>3513.517578125</v>
      </c>
      <c r="C462" s="5">
        <v>6225</v>
      </c>
    </row>
    <row r="463" spans="1:3" ht="12.75">
      <c r="A463" s="4">
        <v>41369.71875</v>
      </c>
      <c r="B463" s="5">
        <v>3756.79028320313</v>
      </c>
      <c r="C463" s="5">
        <v>6225</v>
      </c>
    </row>
    <row r="464" spans="1:3" ht="12.75">
      <c r="A464" s="4">
        <v>41369.729166666664</v>
      </c>
      <c r="B464" s="5">
        <v>3736.44384765625</v>
      </c>
      <c r="C464" s="5">
        <v>6225</v>
      </c>
    </row>
    <row r="465" spans="1:3" ht="12.75">
      <c r="A465" s="4">
        <v>41369.73958333333</v>
      </c>
      <c r="B465" s="5">
        <v>3790.93676757813</v>
      </c>
      <c r="C465" s="5">
        <v>6225</v>
      </c>
    </row>
    <row r="466" spans="1:3" ht="12.75">
      <c r="A466" s="4">
        <v>41369.75</v>
      </c>
      <c r="B466" s="5">
        <v>3917.6015625</v>
      </c>
      <c r="C466" s="5">
        <v>6225</v>
      </c>
    </row>
    <row r="467" spans="1:3" ht="12.75">
      <c r="A467" s="4">
        <v>41369.760416666664</v>
      </c>
      <c r="B467" s="5">
        <v>4095.49975585938</v>
      </c>
      <c r="C467" s="5">
        <v>6225</v>
      </c>
    </row>
    <row r="468" spans="1:3" ht="12.75">
      <c r="A468" s="4">
        <v>41369.77083333333</v>
      </c>
      <c r="B468" s="5">
        <v>4115.76806640625</v>
      </c>
      <c r="C468" s="5">
        <v>6225</v>
      </c>
    </row>
    <row r="469" spans="1:3" ht="12.75">
      <c r="A469" s="4">
        <v>41369.78125</v>
      </c>
      <c r="B469" s="5">
        <v>4189.21435546875</v>
      </c>
      <c r="C469" s="5">
        <v>6225</v>
      </c>
    </row>
    <row r="470" spans="1:3" ht="12.75">
      <c r="A470" s="4">
        <v>41369.791666666664</v>
      </c>
      <c r="B470" s="5">
        <v>4438.66943359375</v>
      </c>
      <c r="C470" s="5">
        <v>6225</v>
      </c>
    </row>
    <row r="471" spans="1:3" ht="12.75">
      <c r="A471" s="4">
        <v>41369.80208333333</v>
      </c>
      <c r="B471" s="5">
        <v>4701.22265625</v>
      </c>
      <c r="C471" s="5">
        <v>6225</v>
      </c>
    </row>
    <row r="472" spans="1:3" ht="12.75">
      <c r="A472" s="4">
        <v>41369.8125</v>
      </c>
      <c r="B472" s="5">
        <v>4805.7744140625</v>
      </c>
      <c r="C472" s="5">
        <v>6225</v>
      </c>
    </row>
    <row r="473" spans="1:3" ht="12.75">
      <c r="A473" s="4">
        <v>41369.822916666664</v>
      </c>
      <c r="B473" s="5">
        <v>4691.1611328125</v>
      </c>
      <c r="C473" s="5">
        <v>6225</v>
      </c>
    </row>
    <row r="474" spans="1:3" ht="12.75">
      <c r="A474" s="4">
        <v>41369.83333333333</v>
      </c>
      <c r="B474" s="5">
        <v>4741.0087890625</v>
      </c>
      <c r="C474" s="5">
        <v>6225</v>
      </c>
    </row>
    <row r="475" spans="1:3" ht="12.75">
      <c r="A475" s="4">
        <v>41369.84375</v>
      </c>
      <c r="B475" s="5">
        <v>4801.076171875</v>
      </c>
      <c r="C475" s="5">
        <v>6225</v>
      </c>
    </row>
    <row r="476" spans="1:3" ht="12.75">
      <c r="A476" s="4">
        <v>41369.854166666664</v>
      </c>
      <c r="B476" s="5">
        <v>4966.1318359375</v>
      </c>
      <c r="C476" s="5">
        <v>6225</v>
      </c>
    </row>
    <row r="477" spans="1:3" ht="12.75">
      <c r="A477" s="4">
        <v>41369.86458333333</v>
      </c>
      <c r="B477" s="5">
        <v>4949.50634765625</v>
      </c>
      <c r="C477" s="5">
        <v>6225</v>
      </c>
    </row>
    <row r="478" spans="1:3" ht="12.75">
      <c r="A478" s="4">
        <v>41369.875</v>
      </c>
      <c r="B478" s="5">
        <v>4984.248046875</v>
      </c>
      <c r="C478" s="5">
        <v>6225</v>
      </c>
    </row>
    <row r="479" spans="1:3" ht="12.75">
      <c r="A479" s="4">
        <v>41369.885416666664</v>
      </c>
      <c r="B479" s="5">
        <v>4894.23486328125</v>
      </c>
      <c r="C479" s="5">
        <v>6225</v>
      </c>
    </row>
    <row r="480" spans="1:3" ht="12.75">
      <c r="A480" s="4">
        <v>41369.89583333333</v>
      </c>
      <c r="B480" s="5">
        <v>4834.4482421875</v>
      </c>
      <c r="C480" s="5">
        <v>6225</v>
      </c>
    </row>
    <row r="481" spans="1:3" ht="12.75">
      <c r="A481" s="4">
        <v>41369.90625</v>
      </c>
      <c r="B481" s="5">
        <v>4885.8916015625</v>
      </c>
      <c r="C481" s="5">
        <v>6225</v>
      </c>
    </row>
    <row r="482" spans="1:3" ht="12.75">
      <c r="A482" s="4">
        <v>41369.916666666664</v>
      </c>
      <c r="B482" s="5">
        <v>4872.13525390625</v>
      </c>
      <c r="C482" s="5">
        <v>6225</v>
      </c>
    </row>
    <row r="483" spans="1:3" ht="12.75">
      <c r="A483" s="4">
        <v>41369.92708333333</v>
      </c>
      <c r="B483" s="5">
        <v>4875.76123046875</v>
      </c>
      <c r="C483" s="5">
        <v>6225</v>
      </c>
    </row>
    <row r="484" spans="1:3" ht="12.75">
      <c r="A484" s="4">
        <v>41369.9375</v>
      </c>
      <c r="B484" s="5">
        <v>4948.09521484375</v>
      </c>
      <c r="C484" s="5">
        <v>6225</v>
      </c>
    </row>
    <row r="485" spans="1:3" ht="12.75">
      <c r="A485" s="4">
        <v>41369.947916666664</v>
      </c>
      <c r="B485" s="5">
        <v>5042.19384765625</v>
      </c>
      <c r="C485" s="5">
        <v>6225</v>
      </c>
    </row>
    <row r="486" spans="1:3" ht="12.75">
      <c r="A486" s="4">
        <v>41369.95833333333</v>
      </c>
      <c r="B486" s="5">
        <v>4969.90380859375</v>
      </c>
      <c r="C486" s="5">
        <v>6225</v>
      </c>
    </row>
    <row r="487" spans="1:3" ht="12.75">
      <c r="A487" s="4">
        <v>41369.96875</v>
      </c>
      <c r="B487" s="5">
        <v>4765.83984375</v>
      </c>
      <c r="C487" s="5">
        <v>6225</v>
      </c>
    </row>
    <row r="488" spans="1:3" ht="12.75">
      <c r="A488" s="4">
        <v>41369.979166666664</v>
      </c>
      <c r="B488" s="5">
        <v>4712.916015625</v>
      </c>
      <c r="C488" s="5">
        <v>6225</v>
      </c>
    </row>
    <row r="489" spans="1:3" ht="12.75">
      <c r="A489" s="4">
        <v>41369.98958333333</v>
      </c>
      <c r="B489" s="5">
        <v>4766.4833984375</v>
      </c>
      <c r="C489" s="5">
        <v>6225</v>
      </c>
    </row>
    <row r="490" spans="1:3" ht="12.75">
      <c r="A490" s="4">
        <v>41370</v>
      </c>
      <c r="B490" s="5">
        <v>4684.9208984375</v>
      </c>
      <c r="C490" s="5">
        <v>6225</v>
      </c>
    </row>
    <row r="491" spans="1:3" ht="12.75">
      <c r="A491" s="4">
        <v>41370.010416666664</v>
      </c>
      <c r="B491" s="5">
        <v>4635.23193359375</v>
      </c>
      <c r="C491" s="5">
        <v>6225</v>
      </c>
    </row>
    <row r="492" spans="1:3" ht="12.75">
      <c r="A492" s="4">
        <v>41370.02083333333</v>
      </c>
      <c r="B492" s="5">
        <v>4623.94287109375</v>
      </c>
      <c r="C492" s="5">
        <v>6225</v>
      </c>
    </row>
    <row r="493" spans="1:3" ht="12.75">
      <c r="A493" s="4">
        <v>41370.03125</v>
      </c>
      <c r="B493" s="5">
        <v>4547.43701171875</v>
      </c>
      <c r="C493" s="5">
        <v>6225</v>
      </c>
    </row>
    <row r="494" spans="1:3" ht="12.75">
      <c r="A494" s="4">
        <v>41370.041666666664</v>
      </c>
      <c r="B494" s="5">
        <v>4505.16845703125</v>
      </c>
      <c r="C494" s="5">
        <v>6225</v>
      </c>
    </row>
    <row r="495" spans="1:3" ht="12.75">
      <c r="A495" s="4">
        <v>41370.05208333333</v>
      </c>
      <c r="B495" s="5">
        <v>4384.34521484375</v>
      </c>
      <c r="C495" s="5">
        <v>6225</v>
      </c>
    </row>
    <row r="496" spans="1:3" ht="12.75">
      <c r="A496" s="4">
        <v>41370.0625</v>
      </c>
      <c r="B496" s="5">
        <v>4290.3955078125</v>
      </c>
      <c r="C496" s="5">
        <v>6225</v>
      </c>
    </row>
    <row r="497" spans="1:3" ht="12.75">
      <c r="A497" s="4">
        <v>41370.072916666664</v>
      </c>
      <c r="B497" s="5">
        <v>4324.25927734375</v>
      </c>
      <c r="C497" s="5">
        <v>6225</v>
      </c>
    </row>
    <row r="498" spans="1:3" ht="12.75">
      <c r="A498" s="4">
        <v>41370.08333333333</v>
      </c>
      <c r="B498" s="5">
        <v>4308.6845703125</v>
      </c>
      <c r="C498" s="5">
        <v>6225</v>
      </c>
    </row>
    <row r="499" spans="1:3" ht="12.75">
      <c r="A499" s="4">
        <v>41370.09375</v>
      </c>
      <c r="B499" s="5">
        <v>4097.603515625</v>
      </c>
      <c r="C499" s="5">
        <v>6225</v>
      </c>
    </row>
    <row r="500" spans="1:3" ht="12.75">
      <c r="A500" s="4">
        <v>41370.104166666664</v>
      </c>
      <c r="B500" s="5">
        <v>4051.345703125</v>
      </c>
      <c r="C500" s="5">
        <v>6225</v>
      </c>
    </row>
    <row r="501" spans="1:3" ht="12.75">
      <c r="A501" s="4">
        <v>41370.11458333333</v>
      </c>
      <c r="B501" s="5">
        <v>4013.1318359375</v>
      </c>
      <c r="C501" s="5">
        <v>6225</v>
      </c>
    </row>
    <row r="502" spans="1:3" ht="12.75">
      <c r="A502" s="4">
        <v>41370.125</v>
      </c>
      <c r="B502" s="5">
        <v>3937.91918945313</v>
      </c>
      <c r="C502" s="5">
        <v>6225</v>
      </c>
    </row>
    <row r="503" spans="1:3" ht="12.75">
      <c r="A503" s="4">
        <v>41370.135416666664</v>
      </c>
      <c r="B503" s="5">
        <v>3742.70434570313</v>
      </c>
      <c r="C503" s="5">
        <v>6225</v>
      </c>
    </row>
    <row r="504" spans="1:3" ht="12.75">
      <c r="A504" s="4">
        <v>41370.14583333333</v>
      </c>
      <c r="B504" s="5">
        <v>3686.96899414063</v>
      </c>
      <c r="C504" s="5">
        <v>6225</v>
      </c>
    </row>
    <row r="505" spans="1:3" ht="12.75">
      <c r="A505" s="4">
        <v>41370.15625</v>
      </c>
      <c r="B505" s="5">
        <v>3715.7236328125</v>
      </c>
      <c r="C505" s="5">
        <v>6225</v>
      </c>
    </row>
    <row r="506" spans="1:3" ht="12.75">
      <c r="A506" s="4">
        <v>41370.166666666664</v>
      </c>
      <c r="B506" s="5">
        <v>3548.12084960938</v>
      </c>
      <c r="C506" s="5">
        <v>6225</v>
      </c>
    </row>
    <row r="507" spans="1:3" ht="12.75">
      <c r="A507" s="4">
        <v>41370.17708333333</v>
      </c>
      <c r="B507" s="5">
        <v>3423.47583007813</v>
      </c>
      <c r="C507" s="5">
        <v>6225</v>
      </c>
    </row>
    <row r="508" spans="1:3" ht="12.75">
      <c r="A508" s="4">
        <v>41370.1875</v>
      </c>
      <c r="B508" s="5">
        <v>3368.02954101563</v>
      </c>
      <c r="C508" s="5">
        <v>6225</v>
      </c>
    </row>
    <row r="509" spans="1:3" ht="12.75">
      <c r="A509" s="4">
        <v>41370.197916666664</v>
      </c>
      <c r="B509" s="5">
        <v>3261.07543945313</v>
      </c>
      <c r="C509" s="5">
        <v>6225</v>
      </c>
    </row>
    <row r="510" spans="1:3" ht="12.75">
      <c r="A510" s="4">
        <v>41370.20833333333</v>
      </c>
      <c r="B510" s="5">
        <v>3204.64599609375</v>
      </c>
      <c r="C510" s="5">
        <v>6225</v>
      </c>
    </row>
    <row r="511" spans="1:3" ht="12.75">
      <c r="A511" s="4">
        <v>41370.21875</v>
      </c>
      <c r="B511" s="5">
        <v>3344.83178710938</v>
      </c>
      <c r="C511" s="5">
        <v>6225</v>
      </c>
    </row>
    <row r="512" spans="1:3" ht="12.75">
      <c r="A512" s="4">
        <v>41370.229166666664</v>
      </c>
      <c r="B512" s="5">
        <v>3397.11474609375</v>
      </c>
      <c r="C512" s="5">
        <v>6225</v>
      </c>
    </row>
    <row r="513" spans="1:3" ht="12.75">
      <c r="A513" s="4">
        <v>41370.23958333333</v>
      </c>
      <c r="B513" s="5">
        <v>3403.71948242188</v>
      </c>
      <c r="C513" s="5">
        <v>6225</v>
      </c>
    </row>
    <row r="514" spans="1:3" ht="12.75">
      <c r="A514" s="4">
        <v>41370.25</v>
      </c>
      <c r="B514" s="5">
        <v>3240.33764648438</v>
      </c>
      <c r="C514" s="5">
        <v>6225</v>
      </c>
    </row>
    <row r="515" spans="1:3" ht="12.75">
      <c r="A515" s="4">
        <v>41370.260416666664</v>
      </c>
      <c r="B515" s="5">
        <v>3254.51538085938</v>
      </c>
      <c r="C515" s="5">
        <v>6225</v>
      </c>
    </row>
    <row r="516" spans="1:3" ht="12.75">
      <c r="A516" s="4">
        <v>41370.27083333333</v>
      </c>
      <c r="B516" s="5">
        <v>3352.19580078125</v>
      </c>
      <c r="C516" s="5">
        <v>6225</v>
      </c>
    </row>
    <row r="517" spans="1:3" ht="12.75">
      <c r="A517" s="4">
        <v>41370.28125</v>
      </c>
      <c r="B517" s="5">
        <v>3440.19018554688</v>
      </c>
      <c r="C517" s="5">
        <v>6225</v>
      </c>
    </row>
    <row r="518" spans="1:3" ht="12.75">
      <c r="A518" s="4">
        <v>41370.291666666664</v>
      </c>
      <c r="B518" s="5">
        <v>3576.14184570313</v>
      </c>
      <c r="C518" s="5">
        <v>6225</v>
      </c>
    </row>
    <row r="519" spans="1:3" ht="12.75">
      <c r="A519" s="4">
        <v>41370.30208333333</v>
      </c>
      <c r="B519" s="5">
        <v>3831.833984375</v>
      </c>
      <c r="C519" s="5">
        <v>6225</v>
      </c>
    </row>
    <row r="520" spans="1:3" ht="12.75">
      <c r="A520" s="4">
        <v>41370.3125</v>
      </c>
      <c r="B520" s="5">
        <v>3816.380859375</v>
      </c>
      <c r="C520" s="5">
        <v>6225</v>
      </c>
    </row>
    <row r="521" spans="1:3" ht="12.75">
      <c r="A521" s="4">
        <v>41370.322916666664</v>
      </c>
      <c r="B521" s="5">
        <v>3855.4521484375</v>
      </c>
      <c r="C521" s="5">
        <v>6225</v>
      </c>
    </row>
    <row r="522" spans="1:3" ht="12.75">
      <c r="A522" s="4">
        <v>41370.33333333333</v>
      </c>
      <c r="B522" s="5">
        <v>3935.53491210938</v>
      </c>
      <c r="C522" s="5">
        <v>6225</v>
      </c>
    </row>
    <row r="523" spans="1:3" ht="12.75">
      <c r="A523" s="4">
        <v>41370.34375</v>
      </c>
      <c r="B523" s="5">
        <v>4132.98828125</v>
      </c>
      <c r="C523" s="5">
        <v>6225</v>
      </c>
    </row>
    <row r="524" spans="1:3" ht="12.75">
      <c r="A524" s="4">
        <v>41370.354166666664</v>
      </c>
      <c r="B524" s="5">
        <v>4276.45947265625</v>
      </c>
      <c r="C524" s="5">
        <v>6225</v>
      </c>
    </row>
    <row r="525" spans="1:3" ht="12.75">
      <c r="A525" s="4">
        <v>41370.36458333333</v>
      </c>
      <c r="B525" s="5">
        <v>4283.46044921875</v>
      </c>
      <c r="C525" s="5">
        <v>6225</v>
      </c>
    </row>
    <row r="526" spans="1:3" ht="12.75">
      <c r="A526" s="4">
        <v>41370.375</v>
      </c>
      <c r="B526" s="5">
        <v>4341.14794921875</v>
      </c>
      <c r="C526" s="5">
        <v>6225</v>
      </c>
    </row>
    <row r="527" spans="1:3" ht="12.75">
      <c r="A527" s="4">
        <v>41370.385416666664</v>
      </c>
      <c r="B527" s="5">
        <v>4338.37255859375</v>
      </c>
      <c r="C527" s="5">
        <v>6225</v>
      </c>
    </row>
    <row r="528" spans="1:3" ht="12.75">
      <c r="A528" s="4">
        <v>41370.39583333333</v>
      </c>
      <c r="B528" s="5">
        <v>4364.31689453125</v>
      </c>
      <c r="C528" s="5">
        <v>6225</v>
      </c>
    </row>
    <row r="529" spans="1:3" ht="12.75">
      <c r="A529" s="4">
        <v>41370.40625</v>
      </c>
      <c r="B529" s="5">
        <v>4254.8134765625</v>
      </c>
      <c r="C529" s="5">
        <v>6225</v>
      </c>
    </row>
    <row r="530" spans="1:3" ht="12.75">
      <c r="A530" s="4">
        <v>41370.416666666664</v>
      </c>
      <c r="B530" s="5">
        <v>4081.43798828125</v>
      </c>
      <c r="C530" s="5">
        <v>6225</v>
      </c>
    </row>
    <row r="531" spans="1:3" ht="12.75">
      <c r="A531" s="4">
        <v>41370.42708333333</v>
      </c>
      <c r="B531" s="5">
        <v>4065.03735351563</v>
      </c>
      <c r="C531" s="5">
        <v>6225</v>
      </c>
    </row>
    <row r="532" spans="1:3" ht="12.75">
      <c r="A532" s="4">
        <v>41370.4375</v>
      </c>
      <c r="B532" s="5">
        <v>3925.072265625</v>
      </c>
      <c r="C532" s="5">
        <v>6225</v>
      </c>
    </row>
    <row r="533" spans="1:3" ht="12.75">
      <c r="A533" s="4">
        <v>41370.447916666664</v>
      </c>
      <c r="B533" s="5">
        <v>3783.61083984375</v>
      </c>
      <c r="C533" s="5">
        <v>6225</v>
      </c>
    </row>
    <row r="534" spans="1:3" ht="12.75">
      <c r="A534" s="4">
        <v>41370.45833333333</v>
      </c>
      <c r="B534" s="5">
        <v>3622.04248046875</v>
      </c>
      <c r="C534" s="5">
        <v>6225</v>
      </c>
    </row>
    <row r="535" spans="1:3" ht="12.75">
      <c r="A535" s="4">
        <v>41370.46875</v>
      </c>
      <c r="B535" s="5">
        <v>3596.1923828125</v>
      </c>
      <c r="C535" s="5">
        <v>6225</v>
      </c>
    </row>
    <row r="536" spans="1:3" ht="12.75">
      <c r="A536" s="4">
        <v>41370.479166666664</v>
      </c>
      <c r="B536" s="5">
        <v>3727.07568359375</v>
      </c>
      <c r="C536" s="5">
        <v>6225</v>
      </c>
    </row>
    <row r="537" spans="1:3" ht="12.75">
      <c r="A537" s="4">
        <v>41370.48958333333</v>
      </c>
      <c r="B537" s="5">
        <v>3712.55249023438</v>
      </c>
      <c r="C537" s="5">
        <v>6225</v>
      </c>
    </row>
    <row r="538" spans="1:3" ht="12.75">
      <c r="A538" s="4">
        <v>41370.5</v>
      </c>
      <c r="B538" s="5">
        <v>3714.9208984375</v>
      </c>
      <c r="C538" s="5">
        <v>6225</v>
      </c>
    </row>
    <row r="539" spans="1:3" ht="12.75">
      <c r="A539" s="4">
        <v>41370.510416666664</v>
      </c>
      <c r="B539" s="5">
        <v>3502.96435546875</v>
      </c>
      <c r="C539" s="5">
        <v>6225</v>
      </c>
    </row>
    <row r="540" spans="1:3" ht="12.75">
      <c r="A540" s="4">
        <v>41370.52083333333</v>
      </c>
      <c r="B540" s="5">
        <v>3566.82885742188</v>
      </c>
      <c r="C540" s="5">
        <v>6225</v>
      </c>
    </row>
    <row r="541" spans="1:3" ht="12.75">
      <c r="A541" s="4">
        <v>41370.53125</v>
      </c>
      <c r="B541" s="5">
        <v>3614.79760742188</v>
      </c>
      <c r="C541" s="5">
        <v>6225</v>
      </c>
    </row>
    <row r="542" spans="1:3" ht="12.75">
      <c r="A542" s="4">
        <v>41370.541666666664</v>
      </c>
      <c r="B542" s="5">
        <v>3613.52026367188</v>
      </c>
      <c r="C542" s="5">
        <v>6225</v>
      </c>
    </row>
    <row r="543" spans="1:3" ht="12.75">
      <c r="A543" s="4">
        <v>41370.55208333333</v>
      </c>
      <c r="B543" s="5">
        <v>3805.841796875</v>
      </c>
      <c r="C543" s="5">
        <v>6225</v>
      </c>
    </row>
    <row r="544" spans="1:3" ht="12.75">
      <c r="A544" s="4">
        <v>41370.5625</v>
      </c>
      <c r="B544" s="5">
        <v>3863.447265625</v>
      </c>
      <c r="C544" s="5">
        <v>6225</v>
      </c>
    </row>
    <row r="545" spans="1:3" ht="12.75">
      <c r="A545" s="4">
        <v>41370.572916666664</v>
      </c>
      <c r="B545" s="5">
        <v>3684.19311523438</v>
      </c>
      <c r="C545" s="5">
        <v>6225</v>
      </c>
    </row>
    <row r="546" spans="1:3" ht="12.75">
      <c r="A546" s="4">
        <v>41370.58333333333</v>
      </c>
      <c r="B546" s="5">
        <v>3691.580078125</v>
      </c>
      <c r="C546" s="5">
        <v>6225</v>
      </c>
    </row>
    <row r="547" spans="1:3" ht="12.75">
      <c r="A547" s="4">
        <v>41370.59375</v>
      </c>
      <c r="B547" s="5">
        <v>3694.26342773438</v>
      </c>
      <c r="C547" s="5">
        <v>6225</v>
      </c>
    </row>
    <row r="548" spans="1:3" ht="12.75">
      <c r="A548" s="4">
        <v>41370.604166666664</v>
      </c>
      <c r="B548" s="5">
        <v>3727.73413085938</v>
      </c>
      <c r="C548" s="5">
        <v>6225</v>
      </c>
    </row>
    <row r="549" spans="1:3" ht="12.75">
      <c r="A549" s="4">
        <v>41370.61458333333</v>
      </c>
      <c r="B549" s="5">
        <v>3706.0009765625</v>
      </c>
      <c r="C549" s="5">
        <v>6225</v>
      </c>
    </row>
    <row r="550" spans="1:3" ht="12.75">
      <c r="A550" s="4">
        <v>41370.625</v>
      </c>
      <c r="B550" s="5">
        <v>3747.57104492188</v>
      </c>
      <c r="C550" s="5">
        <v>6225</v>
      </c>
    </row>
    <row r="551" spans="1:3" ht="12.75">
      <c r="A551" s="4">
        <v>41370.635416666664</v>
      </c>
      <c r="B551" s="5">
        <v>3671.67065429688</v>
      </c>
      <c r="C551" s="5">
        <v>6225</v>
      </c>
    </row>
    <row r="552" spans="1:3" ht="12.75">
      <c r="A552" s="4">
        <v>41370.64583333333</v>
      </c>
      <c r="B552" s="5">
        <v>3609.03125</v>
      </c>
      <c r="C552" s="5">
        <v>6225</v>
      </c>
    </row>
    <row r="553" spans="1:3" ht="12.75">
      <c r="A553" s="4">
        <v>41370.65625</v>
      </c>
      <c r="B553" s="5">
        <v>3609.28125</v>
      </c>
      <c r="C553" s="5">
        <v>6225</v>
      </c>
    </row>
    <row r="554" spans="1:3" ht="12.75">
      <c r="A554" s="4">
        <v>41370.666666666664</v>
      </c>
      <c r="B554" s="5">
        <v>3546.07373046875</v>
      </c>
      <c r="C554" s="5">
        <v>6225</v>
      </c>
    </row>
    <row r="555" spans="1:3" ht="12.75">
      <c r="A555" s="4">
        <v>41370.67708333333</v>
      </c>
      <c r="B555" s="5">
        <v>3359.15380859375</v>
      </c>
      <c r="C555" s="5">
        <v>6225</v>
      </c>
    </row>
    <row r="556" spans="1:3" ht="12.75">
      <c r="A556" s="4">
        <v>41370.6875</v>
      </c>
      <c r="B556" s="5">
        <v>3332.92724609375</v>
      </c>
      <c r="C556" s="5">
        <v>6225</v>
      </c>
    </row>
    <row r="557" spans="1:3" ht="12.75">
      <c r="A557" s="4">
        <v>41370.697916666664</v>
      </c>
      <c r="B557" s="5">
        <v>3399.974609375</v>
      </c>
      <c r="C557" s="5">
        <v>6225</v>
      </c>
    </row>
    <row r="558" spans="1:3" ht="12.75">
      <c r="A558" s="4">
        <v>41370.70833333333</v>
      </c>
      <c r="B558" s="5">
        <v>3364.61767578125</v>
      </c>
      <c r="C558" s="5">
        <v>6225</v>
      </c>
    </row>
    <row r="559" spans="1:3" ht="12.75">
      <c r="A559" s="4">
        <v>41370.71875</v>
      </c>
      <c r="B559" s="5">
        <v>3271.595703125</v>
      </c>
      <c r="C559" s="5">
        <v>6225</v>
      </c>
    </row>
    <row r="560" spans="1:3" ht="12.75">
      <c r="A560" s="4">
        <v>41370.729166666664</v>
      </c>
      <c r="B560" s="5">
        <v>3326.69384765625</v>
      </c>
      <c r="C560" s="5">
        <v>6225</v>
      </c>
    </row>
    <row r="561" spans="1:3" ht="12.75">
      <c r="A561" s="4">
        <v>41370.73958333333</v>
      </c>
      <c r="B561" s="5">
        <v>3514.1513671875</v>
      </c>
      <c r="C561" s="5">
        <v>6225</v>
      </c>
    </row>
    <row r="562" spans="1:3" ht="12.75">
      <c r="A562" s="4">
        <v>41370.75</v>
      </c>
      <c r="B562" s="5">
        <v>3768.68823242188</v>
      </c>
      <c r="C562" s="5">
        <v>6225</v>
      </c>
    </row>
    <row r="563" spans="1:3" ht="12.75">
      <c r="A563" s="4">
        <v>41370.760416666664</v>
      </c>
      <c r="B563" s="5">
        <v>4031.71850585938</v>
      </c>
      <c r="C563" s="5">
        <v>6225</v>
      </c>
    </row>
    <row r="564" spans="1:3" ht="12.75">
      <c r="A564" s="4">
        <v>41370.77083333333</v>
      </c>
      <c r="B564" s="5">
        <v>4086.20849609375</v>
      </c>
      <c r="C564" s="5">
        <v>6225</v>
      </c>
    </row>
    <row r="565" spans="1:3" ht="12.75">
      <c r="A565" s="4">
        <v>41370.78125</v>
      </c>
      <c r="B565" s="5">
        <v>4125.94482421875</v>
      </c>
      <c r="C565" s="5">
        <v>6225</v>
      </c>
    </row>
    <row r="566" spans="1:3" ht="12.75">
      <c r="A566" s="4">
        <v>41370.791666666664</v>
      </c>
      <c r="B566" s="5">
        <v>4210.21044921875</v>
      </c>
      <c r="C566" s="5">
        <v>6225</v>
      </c>
    </row>
    <row r="567" spans="1:3" ht="12.75">
      <c r="A567" s="4">
        <v>41370.80208333333</v>
      </c>
      <c r="B567" s="5">
        <v>4428.953125</v>
      </c>
      <c r="C567" s="5">
        <v>6225</v>
      </c>
    </row>
    <row r="568" spans="1:3" ht="12.75">
      <c r="A568" s="4">
        <v>41370.8125</v>
      </c>
      <c r="B568" s="5">
        <v>4638.12890625</v>
      </c>
      <c r="C568" s="5">
        <v>6225</v>
      </c>
    </row>
    <row r="569" spans="1:3" ht="12.75">
      <c r="A569" s="4">
        <v>41370.822916666664</v>
      </c>
      <c r="B569" s="5">
        <v>4680.82470703125</v>
      </c>
      <c r="C569" s="5">
        <v>6225</v>
      </c>
    </row>
    <row r="570" spans="1:3" ht="12.75">
      <c r="A570" s="4">
        <v>41370.83333333333</v>
      </c>
      <c r="B570" s="5">
        <v>4890.61279296875</v>
      </c>
      <c r="C570" s="5">
        <v>6225</v>
      </c>
    </row>
    <row r="571" spans="1:3" ht="12.75">
      <c r="A571" s="4">
        <v>41370.84375</v>
      </c>
      <c r="B571" s="5">
        <v>5251.5859375</v>
      </c>
      <c r="C571" s="5">
        <v>6225</v>
      </c>
    </row>
    <row r="572" spans="1:3" ht="12.75">
      <c r="A572" s="4">
        <v>41370.854166666664</v>
      </c>
      <c r="B572" s="5">
        <v>5378.80517578125</v>
      </c>
      <c r="C572" s="5">
        <v>6225</v>
      </c>
    </row>
    <row r="573" spans="1:3" ht="12.75">
      <c r="A573" s="4">
        <v>41370.86458333333</v>
      </c>
      <c r="B573" s="5">
        <v>5399.23828125</v>
      </c>
      <c r="C573" s="5">
        <v>6225</v>
      </c>
    </row>
    <row r="574" spans="1:3" ht="12.75">
      <c r="A574" s="4">
        <v>41370.875</v>
      </c>
      <c r="B574" s="5">
        <v>5387.67431640625</v>
      </c>
      <c r="C574" s="5">
        <v>6225</v>
      </c>
    </row>
    <row r="575" spans="1:3" ht="12.75">
      <c r="A575" s="4">
        <v>41370.885416666664</v>
      </c>
      <c r="B575" s="5">
        <v>5267.357421875</v>
      </c>
      <c r="C575" s="5">
        <v>6225</v>
      </c>
    </row>
    <row r="576" spans="1:3" ht="12.75">
      <c r="A576" s="4">
        <v>41370.89583333333</v>
      </c>
      <c r="B576" s="5">
        <v>5068.64892578125</v>
      </c>
      <c r="C576" s="5">
        <v>6225</v>
      </c>
    </row>
    <row r="577" spans="1:3" ht="12.75">
      <c r="A577" s="4">
        <v>41370.90625</v>
      </c>
      <c r="B577" s="5">
        <v>5095.5087890625</v>
      </c>
      <c r="C577" s="5">
        <v>6225</v>
      </c>
    </row>
    <row r="578" spans="1:3" ht="12.75">
      <c r="A578" s="4">
        <v>41370.916666666664</v>
      </c>
      <c r="B578" s="5">
        <v>5114.041015625</v>
      </c>
      <c r="C578" s="5">
        <v>6225</v>
      </c>
    </row>
    <row r="579" spans="1:3" ht="12.75">
      <c r="A579" s="4">
        <v>41370.92708333333</v>
      </c>
      <c r="B579" s="5">
        <v>4926.66259765625</v>
      </c>
      <c r="C579" s="5">
        <v>6225</v>
      </c>
    </row>
    <row r="580" spans="1:3" ht="12.75">
      <c r="A580" s="4">
        <v>41370.9375</v>
      </c>
      <c r="B580" s="5">
        <v>4703.60888671875</v>
      </c>
      <c r="C580" s="5">
        <v>6225</v>
      </c>
    </row>
    <row r="581" spans="1:3" ht="12.75">
      <c r="A581" s="4">
        <v>41370.947916666664</v>
      </c>
      <c r="B581" s="5">
        <v>4695.21240234375</v>
      </c>
      <c r="C581" s="5">
        <v>6225</v>
      </c>
    </row>
    <row r="582" spans="1:3" ht="12.75">
      <c r="A582" s="4">
        <v>41370.95833333333</v>
      </c>
      <c r="B582" s="5">
        <v>4689.4248046875</v>
      </c>
      <c r="C582" s="5">
        <v>6225</v>
      </c>
    </row>
    <row r="583" spans="1:3" ht="12.75">
      <c r="A583" s="4">
        <v>41370.96875</v>
      </c>
      <c r="B583" s="5">
        <v>4724.51708984375</v>
      </c>
      <c r="C583" s="5">
        <v>6225</v>
      </c>
    </row>
    <row r="584" spans="1:3" ht="12.75">
      <c r="A584" s="4">
        <v>41370.979166666664</v>
      </c>
      <c r="B584" s="5">
        <v>4712.724609375</v>
      </c>
      <c r="C584" s="5">
        <v>6225</v>
      </c>
    </row>
    <row r="585" spans="1:3" ht="12.75">
      <c r="A585" s="4">
        <v>41370.98958333333</v>
      </c>
      <c r="B585" s="5">
        <v>4686.189453125</v>
      </c>
      <c r="C585" s="5">
        <v>6225</v>
      </c>
    </row>
    <row r="586" spans="1:3" ht="12.75">
      <c r="A586" s="4">
        <v>41371</v>
      </c>
      <c r="B586" s="5">
        <v>4579.84228515625</v>
      </c>
      <c r="C586" s="5">
        <v>6225</v>
      </c>
    </row>
    <row r="587" spans="1:3" ht="12.75">
      <c r="A587" s="4">
        <v>41371.010416666664</v>
      </c>
      <c r="B587" s="5">
        <v>4343.57470703125</v>
      </c>
      <c r="C587" s="5">
        <v>6225</v>
      </c>
    </row>
    <row r="588" spans="1:3" ht="12.75">
      <c r="A588" s="4">
        <v>41371.02083333333</v>
      </c>
      <c r="B588" s="5">
        <v>4283.20263671875</v>
      </c>
      <c r="C588" s="5">
        <v>6225</v>
      </c>
    </row>
    <row r="589" spans="1:3" ht="12.75">
      <c r="A589" s="4">
        <v>41371.03125</v>
      </c>
      <c r="B589" s="5">
        <v>4217.48583984375</v>
      </c>
      <c r="C589" s="5">
        <v>6225</v>
      </c>
    </row>
    <row r="590" spans="1:3" ht="12.75">
      <c r="A590" s="4">
        <v>41371.041666666664</v>
      </c>
      <c r="B590" s="5">
        <v>4107.2919921875</v>
      </c>
      <c r="C590" s="5">
        <v>6225</v>
      </c>
    </row>
    <row r="591" spans="1:3" ht="12.75">
      <c r="A591" s="4">
        <v>41371.05208333333</v>
      </c>
      <c r="B591" s="5">
        <v>3988.98876953125</v>
      </c>
      <c r="C591" s="5">
        <v>6225</v>
      </c>
    </row>
    <row r="592" spans="1:3" ht="12.75">
      <c r="A592" s="4">
        <v>41371.0625</v>
      </c>
      <c r="B592" s="5">
        <v>3928.00952148438</v>
      </c>
      <c r="C592" s="5">
        <v>6225</v>
      </c>
    </row>
    <row r="593" spans="1:3" ht="12.75">
      <c r="A593" s="4">
        <v>41371.072916666664</v>
      </c>
      <c r="B593" s="5">
        <v>3911.81396484375</v>
      </c>
      <c r="C593" s="5">
        <v>6225</v>
      </c>
    </row>
    <row r="594" spans="1:3" ht="12.75">
      <c r="A594" s="4">
        <v>41371.08333333333</v>
      </c>
      <c r="B594" s="5">
        <v>3758.76684570313</v>
      </c>
      <c r="C594" s="5">
        <v>6225</v>
      </c>
    </row>
    <row r="595" spans="1:3" ht="12.75">
      <c r="A595" s="4">
        <v>41371.09375</v>
      </c>
      <c r="B595" s="5">
        <v>3585.17822265625</v>
      </c>
      <c r="C595" s="5">
        <v>6225</v>
      </c>
    </row>
    <row r="596" spans="1:3" ht="12.75">
      <c r="A596" s="4">
        <v>41371.104166666664</v>
      </c>
      <c r="B596" s="5">
        <v>3517.24658203125</v>
      </c>
      <c r="C596" s="5">
        <v>6225</v>
      </c>
    </row>
    <row r="597" spans="1:3" ht="12.75">
      <c r="A597" s="4">
        <v>41371.11458333333</v>
      </c>
      <c r="B597" s="5">
        <v>3534.98583984375</v>
      </c>
      <c r="C597" s="5">
        <v>6225</v>
      </c>
    </row>
    <row r="598" spans="1:3" ht="12.75">
      <c r="A598" s="4">
        <v>41371.125</v>
      </c>
      <c r="B598" s="5">
        <v>3438.33642578125</v>
      </c>
      <c r="C598" s="5">
        <v>6225</v>
      </c>
    </row>
    <row r="599" spans="1:3" ht="12.75">
      <c r="A599" s="4">
        <v>41371.135416666664</v>
      </c>
      <c r="B599" s="5">
        <v>3347.66870117188</v>
      </c>
      <c r="C599" s="5">
        <v>6225</v>
      </c>
    </row>
    <row r="600" spans="1:3" ht="12.75">
      <c r="A600" s="4">
        <v>41371.14583333333</v>
      </c>
      <c r="B600" s="5">
        <v>3326.40991210938</v>
      </c>
      <c r="C600" s="5">
        <v>6225</v>
      </c>
    </row>
    <row r="601" spans="1:3" ht="12.75">
      <c r="A601" s="4">
        <v>41371.15625</v>
      </c>
      <c r="B601" s="5">
        <v>3313.1376953125</v>
      </c>
      <c r="C601" s="5">
        <v>6225</v>
      </c>
    </row>
    <row r="602" spans="1:3" ht="12.75">
      <c r="A602" s="4">
        <v>41371.166666666664</v>
      </c>
      <c r="B602" s="5">
        <v>3332.57836914063</v>
      </c>
      <c r="C602" s="5">
        <v>6225</v>
      </c>
    </row>
    <row r="603" spans="1:3" ht="12.75">
      <c r="A603" s="4">
        <v>41371.17708333333</v>
      </c>
      <c r="B603" s="5">
        <v>3392.58129882813</v>
      </c>
      <c r="C603" s="5">
        <v>6225</v>
      </c>
    </row>
    <row r="604" spans="1:3" ht="12.75">
      <c r="A604" s="4">
        <v>41371.1875</v>
      </c>
      <c r="B604" s="5">
        <v>3376.81396484375</v>
      </c>
      <c r="C604" s="5">
        <v>6225</v>
      </c>
    </row>
    <row r="605" spans="1:3" ht="12.75">
      <c r="A605" s="4">
        <v>41371.197916666664</v>
      </c>
      <c r="B605" s="5">
        <v>3374.79321289063</v>
      </c>
      <c r="C605" s="5">
        <v>6225</v>
      </c>
    </row>
    <row r="606" spans="1:3" ht="12.75">
      <c r="A606" s="4">
        <v>41371.20833333333</v>
      </c>
      <c r="B606" s="5">
        <v>3451.56665039063</v>
      </c>
      <c r="C606" s="5">
        <v>6225</v>
      </c>
    </row>
    <row r="607" spans="1:3" ht="12.75">
      <c r="A607" s="4">
        <v>41371.21875</v>
      </c>
      <c r="B607" s="5">
        <v>3596.59155273438</v>
      </c>
      <c r="C607" s="5">
        <v>6225</v>
      </c>
    </row>
    <row r="608" spans="1:3" ht="12.75">
      <c r="A608" s="4">
        <v>41371.229166666664</v>
      </c>
      <c r="B608" s="5">
        <v>3621.38256835938</v>
      </c>
      <c r="C608" s="5">
        <v>6225</v>
      </c>
    </row>
    <row r="609" spans="1:3" ht="12.75">
      <c r="A609" s="4">
        <v>41371.23958333333</v>
      </c>
      <c r="B609" s="5">
        <v>3509.94799804688</v>
      </c>
      <c r="C609" s="5">
        <v>6225</v>
      </c>
    </row>
    <row r="610" spans="1:3" ht="12.75">
      <c r="A610" s="4">
        <v>41371.25</v>
      </c>
      <c r="B610" s="5">
        <v>3497.6865234375</v>
      </c>
      <c r="C610" s="5">
        <v>6225</v>
      </c>
    </row>
    <row r="611" spans="1:3" ht="12.75">
      <c r="A611" s="4">
        <v>41371.260416666664</v>
      </c>
      <c r="B611" s="5">
        <v>3527.75732421875</v>
      </c>
      <c r="C611" s="5">
        <v>6225</v>
      </c>
    </row>
    <row r="612" spans="1:3" ht="12.75">
      <c r="A612" s="4">
        <v>41371.27083333333</v>
      </c>
      <c r="B612" s="5">
        <v>3521.3955078125</v>
      </c>
      <c r="C612" s="5">
        <v>6225</v>
      </c>
    </row>
    <row r="613" spans="1:3" ht="12.75">
      <c r="A613" s="4">
        <v>41371.28125</v>
      </c>
      <c r="B613" s="5">
        <v>3460.9990234375</v>
      </c>
      <c r="C613" s="5">
        <v>6225</v>
      </c>
    </row>
    <row r="614" spans="1:3" ht="12.75">
      <c r="A614" s="4">
        <v>41371.291666666664</v>
      </c>
      <c r="B614" s="5">
        <v>3373.41235351563</v>
      </c>
      <c r="C614" s="5">
        <v>6225</v>
      </c>
    </row>
    <row r="615" spans="1:3" ht="12.75">
      <c r="A615" s="4">
        <v>41371.30208333333</v>
      </c>
      <c r="B615" s="5">
        <v>3183.89819335938</v>
      </c>
      <c r="C615" s="5">
        <v>6225</v>
      </c>
    </row>
    <row r="616" spans="1:3" ht="12.75">
      <c r="A616" s="4">
        <v>41371.3125</v>
      </c>
      <c r="B616" s="5">
        <v>2982.66552734375</v>
      </c>
      <c r="C616" s="5">
        <v>6225</v>
      </c>
    </row>
    <row r="617" spans="1:3" ht="12.75">
      <c r="A617" s="4">
        <v>41371.322916666664</v>
      </c>
      <c r="B617" s="5">
        <v>2990.32543945313</v>
      </c>
      <c r="C617" s="5">
        <v>6225</v>
      </c>
    </row>
    <row r="618" spans="1:3" ht="12.75">
      <c r="A618" s="4">
        <v>41371.33333333333</v>
      </c>
      <c r="B618" s="5">
        <v>2850.90649414063</v>
      </c>
      <c r="C618" s="5">
        <v>6225</v>
      </c>
    </row>
    <row r="619" spans="1:3" ht="12.75">
      <c r="A619" s="4">
        <v>41371.34375</v>
      </c>
      <c r="B619" s="5">
        <v>3019.25170898438</v>
      </c>
      <c r="C619" s="5">
        <v>6225</v>
      </c>
    </row>
    <row r="620" spans="1:3" ht="12.75">
      <c r="A620" s="4">
        <v>41371.354166666664</v>
      </c>
      <c r="B620" s="5">
        <v>3044.88598632813</v>
      </c>
      <c r="C620" s="5">
        <v>6225</v>
      </c>
    </row>
    <row r="621" spans="1:3" ht="12.75">
      <c r="A621" s="4">
        <v>41371.36458333333</v>
      </c>
      <c r="B621" s="5">
        <v>3044.98388671875</v>
      </c>
      <c r="C621" s="5">
        <v>6225</v>
      </c>
    </row>
    <row r="622" spans="1:3" ht="12.75">
      <c r="A622" s="4">
        <v>41371.375</v>
      </c>
      <c r="B622" s="5">
        <v>3033.48852539063</v>
      </c>
      <c r="C622" s="5">
        <v>6225</v>
      </c>
    </row>
    <row r="623" spans="1:3" ht="12.75">
      <c r="A623" s="4">
        <v>41371.385416666664</v>
      </c>
      <c r="B623" s="5">
        <v>2957.71362304688</v>
      </c>
      <c r="C623" s="5">
        <v>6225</v>
      </c>
    </row>
    <row r="624" spans="1:3" ht="12.75">
      <c r="A624" s="4">
        <v>41371.39583333333</v>
      </c>
      <c r="B624" s="5">
        <v>2961.06005859375</v>
      </c>
      <c r="C624" s="5">
        <v>6225</v>
      </c>
    </row>
    <row r="625" spans="1:3" ht="12.75">
      <c r="A625" s="4">
        <v>41371.40625</v>
      </c>
      <c r="B625" s="5">
        <v>2895.54248046875</v>
      </c>
      <c r="C625" s="5">
        <v>6225</v>
      </c>
    </row>
    <row r="626" spans="1:3" ht="12.75">
      <c r="A626" s="4">
        <v>41371.416666666664</v>
      </c>
      <c r="B626" s="5">
        <v>2986.90185546875</v>
      </c>
      <c r="C626" s="5">
        <v>6225</v>
      </c>
    </row>
    <row r="627" spans="1:3" ht="12.75">
      <c r="A627" s="4">
        <v>41371.42708333333</v>
      </c>
      <c r="B627" s="5">
        <v>3039.32299804688</v>
      </c>
      <c r="C627" s="5">
        <v>6225</v>
      </c>
    </row>
    <row r="628" spans="1:3" ht="12.75">
      <c r="A628" s="4">
        <v>41371.4375</v>
      </c>
      <c r="B628" s="5">
        <v>3049.498046875</v>
      </c>
      <c r="C628" s="5">
        <v>6225</v>
      </c>
    </row>
    <row r="629" spans="1:3" ht="12.75">
      <c r="A629" s="4">
        <v>41371.447916666664</v>
      </c>
      <c r="B629" s="5">
        <v>3081.36572265625</v>
      </c>
      <c r="C629" s="5">
        <v>6225</v>
      </c>
    </row>
    <row r="630" spans="1:3" ht="12.75">
      <c r="A630" s="4">
        <v>41371.45833333333</v>
      </c>
      <c r="B630" s="5">
        <v>3036.8955078125</v>
      </c>
      <c r="C630" s="5">
        <v>6225</v>
      </c>
    </row>
    <row r="631" spans="1:3" ht="12.75">
      <c r="A631" s="4">
        <v>41371.46875</v>
      </c>
      <c r="B631" s="5">
        <v>3180.357421875</v>
      </c>
      <c r="C631" s="5">
        <v>6225</v>
      </c>
    </row>
    <row r="632" spans="1:3" ht="12.75">
      <c r="A632" s="4">
        <v>41371.479166666664</v>
      </c>
      <c r="B632" s="5">
        <v>3293.72802734375</v>
      </c>
      <c r="C632" s="5">
        <v>6225</v>
      </c>
    </row>
    <row r="633" spans="1:3" ht="12.75">
      <c r="A633" s="4">
        <v>41371.48958333333</v>
      </c>
      <c r="B633" s="5">
        <v>3337.85546875</v>
      </c>
      <c r="C633" s="5">
        <v>6225</v>
      </c>
    </row>
    <row r="634" spans="1:3" ht="12.75">
      <c r="A634" s="4">
        <v>41371.5</v>
      </c>
      <c r="B634" s="5">
        <v>3295.84033203125</v>
      </c>
      <c r="C634" s="5">
        <v>6225</v>
      </c>
    </row>
    <row r="635" spans="1:3" ht="12.75">
      <c r="A635" s="4">
        <v>41371.510416666664</v>
      </c>
      <c r="B635" s="5">
        <v>3366.8330078125</v>
      </c>
      <c r="C635" s="5">
        <v>6225</v>
      </c>
    </row>
    <row r="636" spans="1:3" ht="12.75">
      <c r="A636" s="4">
        <v>41371.52083333333</v>
      </c>
      <c r="B636" s="5">
        <v>3394.87524414063</v>
      </c>
      <c r="C636" s="5">
        <v>6225</v>
      </c>
    </row>
    <row r="637" spans="1:3" ht="12.75">
      <c r="A637" s="4">
        <v>41371.53125</v>
      </c>
      <c r="B637" s="5">
        <v>3406.2841796875</v>
      </c>
      <c r="C637" s="5">
        <v>6225</v>
      </c>
    </row>
    <row r="638" spans="1:3" ht="12.75">
      <c r="A638" s="4">
        <v>41371.541666666664</v>
      </c>
      <c r="B638" s="5">
        <v>3443.31201171875</v>
      </c>
      <c r="C638" s="5">
        <v>6225</v>
      </c>
    </row>
    <row r="639" spans="1:3" ht="12.75">
      <c r="A639" s="4">
        <v>41371.55208333333</v>
      </c>
      <c r="B639" s="5">
        <v>3342.47412109375</v>
      </c>
      <c r="C639" s="5">
        <v>6225</v>
      </c>
    </row>
    <row r="640" spans="1:3" ht="12.75">
      <c r="A640" s="4">
        <v>41371.5625</v>
      </c>
      <c r="B640" s="5">
        <v>3294.88256835938</v>
      </c>
      <c r="C640" s="5">
        <v>6225</v>
      </c>
    </row>
    <row r="641" spans="1:3" ht="12.75">
      <c r="A641" s="4">
        <v>41371.572916666664</v>
      </c>
      <c r="B641" s="5">
        <v>3217.58325195313</v>
      </c>
      <c r="C641" s="5">
        <v>6225</v>
      </c>
    </row>
    <row r="642" spans="1:3" ht="12.75">
      <c r="A642" s="4">
        <v>41371.58333333333</v>
      </c>
      <c r="B642" s="5">
        <v>3126.58129882813</v>
      </c>
      <c r="C642" s="5">
        <v>6225</v>
      </c>
    </row>
    <row r="643" spans="1:3" ht="12.75">
      <c r="A643" s="4">
        <v>41371.59375</v>
      </c>
      <c r="B643" s="5">
        <v>2948.6201171875</v>
      </c>
      <c r="C643" s="5">
        <v>6225</v>
      </c>
    </row>
    <row r="644" spans="1:3" ht="12.75">
      <c r="A644" s="4">
        <v>41371.604166666664</v>
      </c>
      <c r="B644" s="5">
        <v>2969.39965820313</v>
      </c>
      <c r="C644" s="5">
        <v>6225</v>
      </c>
    </row>
    <row r="645" spans="1:3" ht="12.75">
      <c r="A645" s="4">
        <v>41371.61458333333</v>
      </c>
      <c r="B645" s="5">
        <v>2915.22216796875</v>
      </c>
      <c r="C645" s="5">
        <v>6225</v>
      </c>
    </row>
    <row r="646" spans="1:3" ht="12.75">
      <c r="A646" s="4">
        <v>41371.625</v>
      </c>
      <c r="B646" s="5">
        <v>2975.86962890625</v>
      </c>
      <c r="C646" s="5">
        <v>6225</v>
      </c>
    </row>
    <row r="647" spans="1:3" ht="12.75">
      <c r="A647" s="4">
        <v>41371.635416666664</v>
      </c>
      <c r="B647" s="5">
        <v>2960.02514648438</v>
      </c>
      <c r="C647" s="5">
        <v>6225</v>
      </c>
    </row>
    <row r="648" spans="1:3" ht="12.75">
      <c r="A648" s="4">
        <v>41371.64583333333</v>
      </c>
      <c r="B648" s="5">
        <v>2938.70922851563</v>
      </c>
      <c r="C648" s="5">
        <v>6225</v>
      </c>
    </row>
    <row r="649" spans="1:3" ht="12.75">
      <c r="A649" s="4">
        <v>41371.65625</v>
      </c>
      <c r="B649" s="5">
        <v>2887.14038085938</v>
      </c>
      <c r="C649" s="5">
        <v>6225</v>
      </c>
    </row>
    <row r="650" spans="1:3" ht="12.75">
      <c r="A650" s="4">
        <v>41371.666666666664</v>
      </c>
      <c r="B650" s="5">
        <v>2902.4443359375</v>
      </c>
      <c r="C650" s="5">
        <v>6225</v>
      </c>
    </row>
    <row r="651" spans="1:3" ht="12.75">
      <c r="A651" s="4">
        <v>41371.67708333333</v>
      </c>
      <c r="B651" s="5">
        <v>2739.2451171875</v>
      </c>
      <c r="C651" s="5">
        <v>6225</v>
      </c>
    </row>
    <row r="652" spans="1:3" ht="12.75">
      <c r="A652" s="4">
        <v>41371.6875</v>
      </c>
      <c r="B652" s="5">
        <v>2662.3125</v>
      </c>
      <c r="C652" s="5">
        <v>6225</v>
      </c>
    </row>
    <row r="653" spans="1:3" ht="12.75">
      <c r="A653" s="4">
        <v>41371.697916666664</v>
      </c>
      <c r="B653" s="5">
        <v>2617.0361328125</v>
      </c>
      <c r="C653" s="5">
        <v>6225</v>
      </c>
    </row>
    <row r="654" spans="1:3" ht="12.75">
      <c r="A654" s="4">
        <v>41371.70833333333</v>
      </c>
      <c r="B654" s="5">
        <v>2713.57373046875</v>
      </c>
      <c r="C654" s="5">
        <v>6225</v>
      </c>
    </row>
    <row r="655" spans="1:3" ht="12.75">
      <c r="A655" s="4">
        <v>41371.71875</v>
      </c>
      <c r="B655" s="5">
        <v>3010.56640625</v>
      </c>
      <c r="C655" s="5">
        <v>6225</v>
      </c>
    </row>
    <row r="656" spans="1:3" ht="12.75">
      <c r="A656" s="4">
        <v>41371.729166666664</v>
      </c>
      <c r="B656" s="5">
        <v>3134.70288085938</v>
      </c>
      <c r="C656" s="5">
        <v>6225</v>
      </c>
    </row>
    <row r="657" spans="1:3" ht="12.75">
      <c r="A657" s="4">
        <v>41371.73958333333</v>
      </c>
      <c r="B657" s="5">
        <v>3167.13549804688</v>
      </c>
      <c r="C657" s="5">
        <v>6225</v>
      </c>
    </row>
    <row r="658" spans="1:3" ht="12.75">
      <c r="A658" s="4">
        <v>41371.75</v>
      </c>
      <c r="B658" s="5">
        <v>3342.47387695313</v>
      </c>
      <c r="C658" s="5">
        <v>6225</v>
      </c>
    </row>
    <row r="659" spans="1:3" ht="12.75">
      <c r="A659" s="4">
        <v>41371.760416666664</v>
      </c>
      <c r="B659" s="5">
        <v>3342.84399414063</v>
      </c>
      <c r="C659" s="5">
        <v>6225</v>
      </c>
    </row>
    <row r="660" spans="1:3" ht="12.75">
      <c r="A660" s="4">
        <v>41371.77083333333</v>
      </c>
      <c r="B660" s="5">
        <v>3410.81079101563</v>
      </c>
      <c r="C660" s="5">
        <v>6225</v>
      </c>
    </row>
    <row r="661" spans="1:3" ht="12.75">
      <c r="A661" s="4">
        <v>41371.78125</v>
      </c>
      <c r="B661" s="5">
        <v>3461.97412109375</v>
      </c>
      <c r="C661" s="5">
        <v>6225</v>
      </c>
    </row>
    <row r="662" spans="1:3" ht="12.75">
      <c r="A662" s="4">
        <v>41371.791666666664</v>
      </c>
      <c r="B662" s="5">
        <v>3536.7265625</v>
      </c>
      <c r="C662" s="5">
        <v>6225</v>
      </c>
    </row>
    <row r="663" spans="1:3" ht="12.75">
      <c r="A663" s="4">
        <v>41371.80208333333</v>
      </c>
      <c r="B663" s="5">
        <v>3691.482421875</v>
      </c>
      <c r="C663" s="5">
        <v>6394.048828125</v>
      </c>
    </row>
    <row r="664" spans="1:3" ht="12.75">
      <c r="A664" s="4">
        <v>41371.8125</v>
      </c>
      <c r="B664" s="5">
        <v>3750.68237304688</v>
      </c>
      <c r="C664" s="5">
        <v>7253</v>
      </c>
    </row>
    <row r="665" spans="1:3" ht="12.75">
      <c r="A665" s="4">
        <v>41371.822916666664</v>
      </c>
      <c r="B665" s="5">
        <v>3767.48193359375</v>
      </c>
      <c r="C665" s="5">
        <v>7253</v>
      </c>
    </row>
    <row r="666" spans="1:3" ht="12.75">
      <c r="A666" s="4">
        <v>41371.83333333333</v>
      </c>
      <c r="B666" s="5">
        <v>3797.17797851563</v>
      </c>
      <c r="C666" s="5">
        <v>7253</v>
      </c>
    </row>
    <row r="667" spans="1:3" ht="12.75">
      <c r="A667" s="4">
        <v>41371.84375</v>
      </c>
      <c r="B667" s="5">
        <v>3939.18237304688</v>
      </c>
      <c r="C667" s="5">
        <v>7253</v>
      </c>
    </row>
    <row r="668" spans="1:3" ht="12.75">
      <c r="A668" s="4">
        <v>41371.854166666664</v>
      </c>
      <c r="B668" s="5">
        <v>3934.2724609375</v>
      </c>
      <c r="C668" s="5">
        <v>7253</v>
      </c>
    </row>
    <row r="669" spans="1:3" ht="12.75">
      <c r="A669" s="4">
        <v>41371.86458333333</v>
      </c>
      <c r="B669" s="5">
        <v>4032.62475585938</v>
      </c>
      <c r="C669" s="5">
        <v>7253</v>
      </c>
    </row>
    <row r="670" spans="1:3" ht="12.75">
      <c r="A670" s="4">
        <v>41371.875</v>
      </c>
      <c r="B670" s="5">
        <v>4053.48974609375</v>
      </c>
      <c r="C670" s="5">
        <v>7253</v>
      </c>
    </row>
    <row r="671" spans="1:3" ht="12.75">
      <c r="A671" s="4">
        <v>41371.885416666664</v>
      </c>
      <c r="B671" s="5">
        <v>3624.79516601563</v>
      </c>
      <c r="C671" s="5">
        <v>7253</v>
      </c>
    </row>
    <row r="672" spans="1:3" ht="12.75">
      <c r="A672" s="4">
        <v>41371.89583333333</v>
      </c>
      <c r="B672" s="5">
        <v>3579.22607421875</v>
      </c>
      <c r="C672" s="5">
        <v>7253</v>
      </c>
    </row>
    <row r="673" spans="1:3" ht="12.75">
      <c r="A673" s="4">
        <v>41371.90625</v>
      </c>
      <c r="B673" s="5">
        <v>3694.33251953125</v>
      </c>
      <c r="C673" s="5">
        <v>7253</v>
      </c>
    </row>
    <row r="674" spans="1:3" ht="12.75">
      <c r="A674" s="4">
        <v>41371.916666666664</v>
      </c>
      <c r="B674" s="5">
        <v>3693.34741210938</v>
      </c>
      <c r="C674" s="5">
        <v>7253</v>
      </c>
    </row>
    <row r="675" spans="1:3" ht="12.75">
      <c r="A675" s="4">
        <v>41371.92708333333</v>
      </c>
      <c r="B675" s="5">
        <v>3954.19116210938</v>
      </c>
      <c r="C675" s="5">
        <v>7253</v>
      </c>
    </row>
    <row r="676" spans="1:3" ht="12.75">
      <c r="A676" s="4">
        <v>41371.9375</v>
      </c>
      <c r="B676" s="5">
        <v>3846.00170898438</v>
      </c>
      <c r="C676" s="5">
        <v>7253</v>
      </c>
    </row>
    <row r="677" spans="1:3" ht="12.75">
      <c r="A677" s="4">
        <v>41371.947916666664</v>
      </c>
      <c r="B677" s="5">
        <v>3679.76977539063</v>
      </c>
      <c r="C677" s="5">
        <v>7253</v>
      </c>
    </row>
    <row r="678" spans="1:3" ht="12.75">
      <c r="A678" s="4">
        <v>41371.95833333333</v>
      </c>
      <c r="B678" s="5">
        <v>3523.9345703125</v>
      </c>
      <c r="C678" s="5">
        <v>7253</v>
      </c>
    </row>
    <row r="679" spans="1:3" ht="12.75">
      <c r="A679" s="4">
        <v>41371.96875</v>
      </c>
      <c r="B679" s="5">
        <v>3340.34399414063</v>
      </c>
      <c r="C679" s="5">
        <v>7253</v>
      </c>
    </row>
    <row r="680" spans="1:3" ht="12.75">
      <c r="A680" s="4">
        <v>41371.979166666664</v>
      </c>
      <c r="B680" s="5">
        <v>3262.31518554688</v>
      </c>
      <c r="C680" s="5">
        <v>7253</v>
      </c>
    </row>
    <row r="681" spans="1:3" ht="12.75">
      <c r="A681" s="4">
        <v>41371.98958333333</v>
      </c>
      <c r="B681" s="5">
        <v>3144.87841796875</v>
      </c>
      <c r="C681" s="5">
        <v>7253</v>
      </c>
    </row>
    <row r="682" spans="1:3" ht="12.75">
      <c r="A682" s="4">
        <v>41372</v>
      </c>
      <c r="B682" s="5">
        <v>3033.69116210938</v>
      </c>
      <c r="C682" s="5">
        <v>7253</v>
      </c>
    </row>
    <row r="683" spans="1:3" ht="12.75">
      <c r="A683" s="4">
        <v>41372.010416666664</v>
      </c>
      <c r="B683" s="5">
        <v>2920.72998046875</v>
      </c>
      <c r="C683" s="5">
        <v>7253</v>
      </c>
    </row>
    <row r="684" spans="1:3" ht="12.75">
      <c r="A684" s="4">
        <v>41372.02083333333</v>
      </c>
      <c r="B684" s="5">
        <v>3073.81616210938</v>
      </c>
      <c r="C684" s="5">
        <v>7253</v>
      </c>
    </row>
    <row r="685" spans="1:3" ht="12.75">
      <c r="A685" s="4">
        <v>41372.03125</v>
      </c>
      <c r="B685" s="5">
        <v>3150.142578125</v>
      </c>
      <c r="C685" s="5">
        <v>7253</v>
      </c>
    </row>
    <row r="686" spans="1:3" ht="12.75">
      <c r="A686" s="4">
        <v>41372.041666666664</v>
      </c>
      <c r="B686" s="5">
        <v>3001.23046875</v>
      </c>
      <c r="C686" s="5">
        <v>7253</v>
      </c>
    </row>
    <row r="687" spans="1:3" ht="12.75">
      <c r="A687" s="4">
        <v>41372.05208333333</v>
      </c>
      <c r="B687" s="5">
        <v>2837.67407226563</v>
      </c>
      <c r="C687" s="5">
        <v>7253</v>
      </c>
    </row>
    <row r="688" spans="1:3" ht="12.75">
      <c r="A688" s="4">
        <v>41372.0625</v>
      </c>
      <c r="B688" s="5">
        <v>2805.88403320313</v>
      </c>
      <c r="C688" s="5">
        <v>7253</v>
      </c>
    </row>
    <row r="689" spans="1:3" ht="12.75">
      <c r="A689" s="4">
        <v>41372.072916666664</v>
      </c>
      <c r="B689" s="5">
        <v>2720.53344726563</v>
      </c>
      <c r="C689" s="5">
        <v>7253</v>
      </c>
    </row>
    <row r="690" spans="1:3" ht="12.75">
      <c r="A690" s="4">
        <v>41372.08333333333</v>
      </c>
      <c r="B690" s="5">
        <v>2652.21166992188</v>
      </c>
      <c r="C690" s="5">
        <v>7253</v>
      </c>
    </row>
    <row r="691" spans="1:3" ht="12.75">
      <c r="A691" s="4">
        <v>41372.09375</v>
      </c>
      <c r="B691" s="5">
        <v>2626.57934570313</v>
      </c>
      <c r="C691" s="5">
        <v>7253</v>
      </c>
    </row>
    <row r="692" spans="1:3" ht="12.75">
      <c r="A692" s="4">
        <v>41372.104166666664</v>
      </c>
      <c r="B692" s="5">
        <v>2448.19116210938</v>
      </c>
      <c r="C692" s="5">
        <v>7253</v>
      </c>
    </row>
    <row r="693" spans="1:3" ht="12.75">
      <c r="A693" s="4">
        <v>41372.11458333333</v>
      </c>
      <c r="B693" s="5">
        <v>2434.29541015625</v>
      </c>
      <c r="C693" s="5">
        <v>7253</v>
      </c>
    </row>
    <row r="694" spans="1:3" ht="12.75">
      <c r="A694" s="4">
        <v>41372.125</v>
      </c>
      <c r="B694" s="5">
        <v>2430.36352539063</v>
      </c>
      <c r="C694" s="5">
        <v>7253</v>
      </c>
    </row>
    <row r="695" spans="1:3" ht="12.75">
      <c r="A695" s="4">
        <v>41372.135416666664</v>
      </c>
      <c r="B695" s="5">
        <v>2204.51440429688</v>
      </c>
      <c r="C695" s="5">
        <v>7253</v>
      </c>
    </row>
    <row r="696" spans="1:3" ht="12.75">
      <c r="A696" s="4">
        <v>41372.14583333333</v>
      </c>
      <c r="B696" s="5">
        <v>2127.3642578125</v>
      </c>
      <c r="C696" s="5">
        <v>7253</v>
      </c>
    </row>
    <row r="697" spans="1:3" ht="12.75">
      <c r="A697" s="4">
        <v>41372.15625</v>
      </c>
      <c r="B697" s="5">
        <v>2020.03393554688</v>
      </c>
      <c r="C697" s="5">
        <v>7253</v>
      </c>
    </row>
    <row r="698" spans="1:3" ht="12.75">
      <c r="A698" s="4">
        <v>41372.166666666664</v>
      </c>
      <c r="B698" s="5">
        <v>2020.67199707031</v>
      </c>
      <c r="C698" s="5">
        <v>7253</v>
      </c>
    </row>
    <row r="699" spans="1:3" ht="12.75">
      <c r="A699" s="4">
        <v>41372.17708333333</v>
      </c>
      <c r="B699" s="5">
        <v>2049.19262695313</v>
      </c>
      <c r="C699" s="5">
        <v>7253</v>
      </c>
    </row>
    <row r="700" spans="1:3" ht="12.75">
      <c r="A700" s="4">
        <v>41372.1875</v>
      </c>
      <c r="B700" s="5">
        <v>1989.4814453125</v>
      </c>
      <c r="C700" s="5">
        <v>7253</v>
      </c>
    </row>
    <row r="701" spans="1:3" ht="12.75">
      <c r="A701" s="4">
        <v>41372.197916666664</v>
      </c>
      <c r="B701" s="5">
        <v>1985.02197265625</v>
      </c>
      <c r="C701" s="5">
        <v>7253</v>
      </c>
    </row>
    <row r="702" spans="1:3" ht="12.75">
      <c r="A702" s="4">
        <v>41372.20833333333</v>
      </c>
      <c r="B702" s="5">
        <v>2115.35717773438</v>
      </c>
      <c r="C702" s="5">
        <v>7253</v>
      </c>
    </row>
    <row r="703" spans="1:3" ht="12.75">
      <c r="A703" s="4">
        <v>41372.21875</v>
      </c>
      <c r="B703" s="5">
        <v>2562.015625</v>
      </c>
      <c r="C703" s="5">
        <v>7253</v>
      </c>
    </row>
    <row r="704" spans="1:3" ht="12.75">
      <c r="A704" s="4">
        <v>41372.229166666664</v>
      </c>
      <c r="B704" s="5">
        <v>2754.205078125</v>
      </c>
      <c r="C704" s="5">
        <v>7253</v>
      </c>
    </row>
    <row r="705" spans="1:3" ht="12.75">
      <c r="A705" s="4">
        <v>41372.23958333333</v>
      </c>
      <c r="B705" s="5">
        <v>2792.65356445313</v>
      </c>
      <c r="C705" s="5">
        <v>7253</v>
      </c>
    </row>
    <row r="706" spans="1:3" ht="12.75">
      <c r="A706" s="4">
        <v>41372.25</v>
      </c>
      <c r="B706" s="5">
        <v>2748.10229492188</v>
      </c>
      <c r="C706" s="5">
        <v>7253</v>
      </c>
    </row>
    <row r="707" spans="1:3" ht="12.75">
      <c r="A707" s="4">
        <v>41372.260416666664</v>
      </c>
      <c r="B707" s="5">
        <v>2791.29418945313</v>
      </c>
      <c r="C707" s="5">
        <v>7253</v>
      </c>
    </row>
    <row r="708" spans="1:3" ht="12.75">
      <c r="A708" s="4">
        <v>41372.27083333333</v>
      </c>
      <c r="B708" s="5">
        <v>3252.59716796875</v>
      </c>
      <c r="C708" s="5">
        <v>7253</v>
      </c>
    </row>
    <row r="709" spans="1:3" ht="12.75">
      <c r="A709" s="4">
        <v>41372.28125</v>
      </c>
      <c r="B709" s="5">
        <v>3408.49658203125</v>
      </c>
      <c r="C709" s="5">
        <v>7253</v>
      </c>
    </row>
    <row r="710" spans="1:3" ht="12.75">
      <c r="A710" s="4">
        <v>41372.291666666664</v>
      </c>
      <c r="B710" s="5">
        <v>3411.26538085938</v>
      </c>
      <c r="C710" s="5">
        <v>7253</v>
      </c>
    </row>
    <row r="711" spans="1:3" ht="12.75">
      <c r="A711" s="4">
        <v>41372.30208333333</v>
      </c>
      <c r="B711" s="5">
        <v>3166.23828125</v>
      </c>
      <c r="C711" s="5">
        <v>7253</v>
      </c>
    </row>
    <row r="712" spans="1:3" ht="12.75">
      <c r="A712" s="4">
        <v>41372.3125</v>
      </c>
      <c r="B712" s="5">
        <v>3117.0283203125</v>
      </c>
      <c r="C712" s="5">
        <v>7253</v>
      </c>
    </row>
    <row r="713" spans="1:3" ht="12.75">
      <c r="A713" s="4">
        <v>41372.322916666664</v>
      </c>
      <c r="B713" s="5">
        <v>3375.90673828125</v>
      </c>
      <c r="C713" s="5">
        <v>7253</v>
      </c>
    </row>
    <row r="714" spans="1:3" ht="12.75">
      <c r="A714" s="4">
        <v>41372.33333333333</v>
      </c>
      <c r="B714" s="5">
        <v>3289.18872070313</v>
      </c>
      <c r="C714" s="5">
        <v>6934.82666015625</v>
      </c>
    </row>
    <row r="715" spans="1:3" ht="12.75">
      <c r="A715" s="4">
        <v>41372.34375</v>
      </c>
      <c r="B715" s="5">
        <v>3441.8828125</v>
      </c>
      <c r="C715" s="5">
        <v>6766</v>
      </c>
    </row>
    <row r="716" spans="1:3" ht="12.75">
      <c r="A716" s="4">
        <v>41372.354166666664</v>
      </c>
      <c r="B716" s="5">
        <v>3598.595703125</v>
      </c>
      <c r="C716" s="5">
        <v>6766</v>
      </c>
    </row>
    <row r="717" spans="1:3" ht="12.75">
      <c r="A717" s="4">
        <v>41372.36458333333</v>
      </c>
      <c r="B717" s="5">
        <v>3647.91748046875</v>
      </c>
      <c r="C717" s="5">
        <v>6766</v>
      </c>
    </row>
    <row r="718" spans="1:3" ht="12.75">
      <c r="A718" s="4">
        <v>41372.375</v>
      </c>
      <c r="B718" s="5">
        <v>3651.15307617188</v>
      </c>
      <c r="C718" s="5">
        <v>6766</v>
      </c>
    </row>
    <row r="719" spans="1:3" ht="12.75">
      <c r="A719" s="4">
        <v>41372.385416666664</v>
      </c>
      <c r="B719" s="5">
        <v>3923.05639648438</v>
      </c>
      <c r="C719" s="5">
        <v>6766</v>
      </c>
    </row>
    <row r="720" spans="1:3" ht="12.75">
      <c r="A720" s="4">
        <v>41372.39583333333</v>
      </c>
      <c r="B720" s="5">
        <v>4072.64990234375</v>
      </c>
      <c r="C720" s="5">
        <v>6766</v>
      </c>
    </row>
    <row r="721" spans="1:3" ht="12.75">
      <c r="A721" s="4">
        <v>41372.40625</v>
      </c>
      <c r="B721" s="5">
        <v>4136.9853515625</v>
      </c>
      <c r="C721" s="5">
        <v>6766</v>
      </c>
    </row>
    <row r="722" spans="1:3" ht="12.75">
      <c r="A722" s="4">
        <v>41372.416666666664</v>
      </c>
      <c r="B722" s="5">
        <v>4174.2890625</v>
      </c>
      <c r="C722" s="5">
        <v>6766</v>
      </c>
    </row>
    <row r="723" spans="1:3" ht="12.75">
      <c r="A723" s="4">
        <v>41372.42708333333</v>
      </c>
      <c r="B723" s="5">
        <v>4149.458984375</v>
      </c>
      <c r="C723" s="5">
        <v>6766</v>
      </c>
    </row>
    <row r="724" spans="1:3" ht="12.75">
      <c r="A724" s="4">
        <v>41372.4375</v>
      </c>
      <c r="B724" s="5">
        <v>4221.62255859375</v>
      </c>
      <c r="C724" s="5">
        <v>6766</v>
      </c>
    </row>
    <row r="725" spans="1:3" ht="12.75">
      <c r="A725" s="4">
        <v>41372.447916666664</v>
      </c>
      <c r="B725" s="5">
        <v>4213.2998046875</v>
      </c>
      <c r="C725" s="5">
        <v>6766</v>
      </c>
    </row>
    <row r="726" spans="1:3" ht="12.75">
      <c r="A726" s="4">
        <v>41372.45833333333</v>
      </c>
      <c r="B726" s="5">
        <v>4150.779296875</v>
      </c>
      <c r="C726" s="5">
        <v>6766</v>
      </c>
    </row>
    <row r="727" spans="1:3" ht="12.75">
      <c r="A727" s="4">
        <v>41372.46875</v>
      </c>
      <c r="B727" s="5">
        <v>4286.25927734375</v>
      </c>
      <c r="C727" s="5">
        <v>6766</v>
      </c>
    </row>
    <row r="728" spans="1:3" ht="12.75">
      <c r="A728" s="4">
        <v>41372.479166666664</v>
      </c>
      <c r="B728" s="5">
        <v>4329.73828125</v>
      </c>
      <c r="C728" s="5">
        <v>6766</v>
      </c>
    </row>
    <row r="729" spans="1:3" ht="12.75">
      <c r="A729" s="4">
        <v>41372.48958333333</v>
      </c>
      <c r="B729" s="5">
        <v>4335.67822265625</v>
      </c>
      <c r="C729" s="5">
        <v>6766</v>
      </c>
    </row>
    <row r="730" spans="1:3" ht="12.75">
      <c r="A730" s="4">
        <v>41372.5</v>
      </c>
      <c r="B730" s="5">
        <v>4331.2607421875</v>
      </c>
      <c r="C730" s="5">
        <v>6766</v>
      </c>
    </row>
    <row r="731" spans="1:3" ht="12.75">
      <c r="A731" s="4">
        <v>41372.510416666664</v>
      </c>
      <c r="B731" s="5">
        <v>4272.9775390625</v>
      </c>
      <c r="C731" s="5">
        <v>6766</v>
      </c>
    </row>
    <row r="732" spans="1:3" ht="12.75">
      <c r="A732" s="4">
        <v>41372.52083333333</v>
      </c>
      <c r="B732" s="5">
        <v>4251.978515625</v>
      </c>
      <c r="C732" s="5">
        <v>6766</v>
      </c>
    </row>
    <row r="733" spans="1:3" ht="12.75">
      <c r="A733" s="4">
        <v>41372.53125</v>
      </c>
      <c r="B733" s="5">
        <v>4287.1875</v>
      </c>
      <c r="C733" s="5">
        <v>6766</v>
      </c>
    </row>
    <row r="734" spans="1:3" ht="12.75">
      <c r="A734" s="4">
        <v>41372.541666666664</v>
      </c>
      <c r="B734" s="5">
        <v>4381.52880859375</v>
      </c>
      <c r="C734" s="5">
        <v>6766</v>
      </c>
    </row>
    <row r="735" spans="1:3" ht="12.75">
      <c r="A735" s="4">
        <v>41372.55208333333</v>
      </c>
      <c r="B735" s="5">
        <v>4499.27294921875</v>
      </c>
      <c r="C735" s="5">
        <v>6766</v>
      </c>
    </row>
    <row r="736" spans="1:3" ht="12.75">
      <c r="A736" s="4">
        <v>41372.5625</v>
      </c>
      <c r="B736" s="5">
        <v>4441.95166015625</v>
      </c>
      <c r="C736" s="5">
        <v>6766</v>
      </c>
    </row>
    <row r="737" spans="1:3" ht="12.75">
      <c r="A737" s="4">
        <v>41372.572916666664</v>
      </c>
      <c r="B737" s="5">
        <v>4445.8984375</v>
      </c>
      <c r="C737" s="5">
        <v>6766</v>
      </c>
    </row>
    <row r="738" spans="1:3" ht="12.75">
      <c r="A738" s="4">
        <v>41372.58333333333</v>
      </c>
      <c r="B738" s="5">
        <v>4408.00390625</v>
      </c>
      <c r="C738" s="5">
        <v>6766</v>
      </c>
    </row>
    <row r="739" spans="1:3" ht="12.75">
      <c r="A739" s="4">
        <v>41372.59375</v>
      </c>
      <c r="B739" s="5">
        <v>4481.3720703125</v>
      </c>
      <c r="C739" s="5">
        <v>6766</v>
      </c>
    </row>
    <row r="740" spans="1:3" ht="12.75">
      <c r="A740" s="4">
        <v>41372.604166666664</v>
      </c>
      <c r="B740" s="5">
        <v>4539.869140625</v>
      </c>
      <c r="C740" s="5">
        <v>6766</v>
      </c>
    </row>
    <row r="741" spans="1:3" ht="12.75">
      <c r="A741" s="4">
        <v>41372.61458333333</v>
      </c>
      <c r="B741" s="5">
        <v>4558.49609375</v>
      </c>
      <c r="C741" s="5">
        <v>6766</v>
      </c>
    </row>
    <row r="742" spans="1:3" ht="12.75">
      <c r="A742" s="4">
        <v>41372.625</v>
      </c>
      <c r="B742" s="5">
        <v>4513.39501953125</v>
      </c>
      <c r="C742" s="5">
        <v>6766</v>
      </c>
    </row>
    <row r="743" spans="1:3" ht="12.75">
      <c r="A743" s="4">
        <v>41372.635416666664</v>
      </c>
      <c r="B743" s="5">
        <v>4566.818359375</v>
      </c>
      <c r="C743" s="5">
        <v>6766</v>
      </c>
    </row>
    <row r="744" spans="1:3" ht="12.75">
      <c r="A744" s="4">
        <v>41372.64583333333</v>
      </c>
      <c r="B744" s="5">
        <v>4430.79736328125</v>
      </c>
      <c r="C744" s="5">
        <v>6766</v>
      </c>
    </row>
    <row r="745" spans="1:3" ht="12.75">
      <c r="A745" s="4">
        <v>41372.65625</v>
      </c>
      <c r="B745" s="5">
        <v>4434.83837890625</v>
      </c>
      <c r="C745" s="5">
        <v>6766</v>
      </c>
    </row>
    <row r="746" spans="1:3" ht="12.75">
      <c r="A746" s="4">
        <v>41372.666666666664</v>
      </c>
      <c r="B746" s="5">
        <v>4353.2373046875</v>
      </c>
      <c r="C746" s="5">
        <v>6766</v>
      </c>
    </row>
    <row r="747" spans="1:3" ht="12.75">
      <c r="A747" s="4">
        <v>41372.67708333333</v>
      </c>
      <c r="B747" s="5">
        <v>4335.4765625</v>
      </c>
      <c r="C747" s="5">
        <v>6766</v>
      </c>
    </row>
    <row r="748" spans="1:3" ht="12.75">
      <c r="A748" s="4">
        <v>41372.6875</v>
      </c>
      <c r="B748" s="5">
        <v>4371.123046875</v>
      </c>
      <c r="C748" s="5">
        <v>6766</v>
      </c>
    </row>
    <row r="749" spans="1:3" ht="12.75">
      <c r="A749" s="4">
        <v>41372.697916666664</v>
      </c>
      <c r="B749" s="5">
        <v>4336.02392578125</v>
      </c>
      <c r="C749" s="5">
        <v>6766</v>
      </c>
    </row>
    <row r="750" spans="1:3" ht="12.75">
      <c r="A750" s="4">
        <v>41372.70833333333</v>
      </c>
      <c r="B750" s="5">
        <v>4177.00146484375</v>
      </c>
      <c r="C750" s="5">
        <v>6766</v>
      </c>
    </row>
    <row r="751" spans="1:3" ht="12.75">
      <c r="A751" s="4">
        <v>41372.71875</v>
      </c>
      <c r="B751" s="5">
        <v>3413.62280273438</v>
      </c>
      <c r="C751" s="5">
        <v>6766</v>
      </c>
    </row>
    <row r="752" spans="1:3" ht="12.75">
      <c r="A752" s="4">
        <v>41372.729166666664</v>
      </c>
      <c r="B752" s="5">
        <v>3336.39916992188</v>
      </c>
      <c r="C752" s="5">
        <v>6766</v>
      </c>
    </row>
    <row r="753" spans="1:3" ht="12.75">
      <c r="A753" s="4">
        <v>41372.73958333333</v>
      </c>
      <c r="B753" s="5">
        <v>3362.92944335938</v>
      </c>
      <c r="C753" s="5">
        <v>6766</v>
      </c>
    </row>
    <row r="754" spans="1:3" ht="12.75">
      <c r="A754" s="4">
        <v>41372.75</v>
      </c>
      <c r="B754" s="5">
        <v>3351.71484375</v>
      </c>
      <c r="C754" s="5">
        <v>6766</v>
      </c>
    </row>
    <row r="755" spans="1:3" ht="12.75">
      <c r="A755" s="4">
        <v>41372.760416666664</v>
      </c>
      <c r="B755" s="5">
        <v>3202.19140625</v>
      </c>
      <c r="C755" s="5">
        <v>6766</v>
      </c>
    </row>
    <row r="756" spans="1:3" ht="12.75">
      <c r="A756" s="4">
        <v>41372.77083333333</v>
      </c>
      <c r="B756" s="5">
        <v>3132.34448242188</v>
      </c>
      <c r="C756" s="5">
        <v>6766</v>
      </c>
    </row>
    <row r="757" spans="1:3" ht="12.75">
      <c r="A757" s="4">
        <v>41372.78125</v>
      </c>
      <c r="B757" s="5">
        <v>3067.35205078125</v>
      </c>
      <c r="C757" s="5">
        <v>6766</v>
      </c>
    </row>
    <row r="758" spans="1:3" ht="12.75">
      <c r="A758" s="4">
        <v>41372.791666666664</v>
      </c>
      <c r="B758" s="5">
        <v>3013.25024414063</v>
      </c>
      <c r="C758" s="5">
        <v>6766</v>
      </c>
    </row>
    <row r="759" spans="1:3" ht="12.75">
      <c r="A759" s="4">
        <v>41372.80208333333</v>
      </c>
      <c r="B759" s="5">
        <v>3079.60375976563</v>
      </c>
      <c r="C759" s="5">
        <v>6766</v>
      </c>
    </row>
    <row r="760" spans="1:3" ht="12.75">
      <c r="A760" s="4">
        <v>41372.8125</v>
      </c>
      <c r="B760" s="5">
        <v>3295.70629882813</v>
      </c>
      <c r="C760" s="5">
        <v>6766</v>
      </c>
    </row>
    <row r="761" spans="1:3" ht="12.75">
      <c r="A761" s="4">
        <v>41372.822916666664</v>
      </c>
      <c r="B761" s="5">
        <v>3240.58129882813</v>
      </c>
      <c r="C761" s="5">
        <v>6766</v>
      </c>
    </row>
    <row r="762" spans="1:3" ht="12.75">
      <c r="A762" s="4">
        <v>41372.83333333333</v>
      </c>
      <c r="B762" s="5">
        <v>3234.0712890625</v>
      </c>
      <c r="C762" s="5">
        <v>6766</v>
      </c>
    </row>
    <row r="763" spans="1:3" ht="12.75">
      <c r="A763" s="4">
        <v>41372.84375</v>
      </c>
      <c r="B763" s="5">
        <v>3431.49145507813</v>
      </c>
      <c r="C763" s="5">
        <v>6766</v>
      </c>
    </row>
    <row r="764" spans="1:3" ht="12.75">
      <c r="A764" s="4">
        <v>41372.854166666664</v>
      </c>
      <c r="B764" s="5">
        <v>3350.81469726563</v>
      </c>
      <c r="C764" s="5">
        <v>6766</v>
      </c>
    </row>
    <row r="765" spans="1:3" ht="12.75">
      <c r="A765" s="4">
        <v>41372.86458333333</v>
      </c>
      <c r="B765" s="5">
        <v>3238.9599609375</v>
      </c>
      <c r="C765" s="5">
        <v>6766</v>
      </c>
    </row>
    <row r="766" spans="1:3" ht="12.75">
      <c r="A766" s="4">
        <v>41372.875</v>
      </c>
      <c r="B766" s="5">
        <v>3362.75732421875</v>
      </c>
      <c r="C766" s="5">
        <v>6766</v>
      </c>
    </row>
    <row r="767" spans="1:3" ht="12.75">
      <c r="A767" s="4">
        <v>41372.885416666664</v>
      </c>
      <c r="B767" s="5">
        <v>3796.69018554688</v>
      </c>
      <c r="C767" s="5">
        <v>6766</v>
      </c>
    </row>
    <row r="768" spans="1:3" ht="12.75">
      <c r="A768" s="4">
        <v>41372.89583333333</v>
      </c>
      <c r="B768" s="5">
        <v>3987.9541015625</v>
      </c>
      <c r="C768" s="5">
        <v>6766</v>
      </c>
    </row>
    <row r="769" spans="1:3" ht="12.75">
      <c r="A769" s="4">
        <v>41372.90625</v>
      </c>
      <c r="B769" s="5">
        <v>4054.8447265625</v>
      </c>
      <c r="C769" s="5">
        <v>6766</v>
      </c>
    </row>
    <row r="770" spans="1:3" ht="12.75">
      <c r="A770" s="4">
        <v>41372.916666666664</v>
      </c>
      <c r="B770" s="5">
        <v>3995.39599609375</v>
      </c>
      <c r="C770" s="5">
        <v>6766</v>
      </c>
    </row>
    <row r="771" spans="1:3" ht="12.75">
      <c r="A771" s="4">
        <v>41372.92708333333</v>
      </c>
      <c r="B771" s="5">
        <v>4039.12646484375</v>
      </c>
      <c r="C771" s="5">
        <v>6766</v>
      </c>
    </row>
    <row r="772" spans="1:3" ht="12.75">
      <c r="A772" s="4">
        <v>41372.9375</v>
      </c>
      <c r="B772" s="5">
        <v>3915.26220703125</v>
      </c>
      <c r="C772" s="5">
        <v>6766</v>
      </c>
    </row>
    <row r="773" spans="1:3" ht="12.75">
      <c r="A773" s="4">
        <v>41372.947916666664</v>
      </c>
      <c r="B773" s="5">
        <v>3913.09521484375</v>
      </c>
      <c r="C773" s="5">
        <v>6766</v>
      </c>
    </row>
    <row r="774" spans="1:3" ht="12.75">
      <c r="A774" s="4">
        <v>41372.95833333333</v>
      </c>
      <c r="B774" s="5">
        <v>3978.83740234375</v>
      </c>
      <c r="C774" s="5">
        <v>6766</v>
      </c>
    </row>
    <row r="775" spans="1:3" ht="12.75">
      <c r="A775" s="4">
        <v>41372.96875</v>
      </c>
      <c r="B775" s="5">
        <v>3933.30786132813</v>
      </c>
      <c r="C775" s="5">
        <v>6766</v>
      </c>
    </row>
    <row r="776" spans="1:3" ht="12.75">
      <c r="A776" s="4">
        <v>41372.979166666664</v>
      </c>
      <c r="B776" s="5">
        <v>4026.25073242188</v>
      </c>
      <c r="C776" s="5">
        <v>6766</v>
      </c>
    </row>
    <row r="777" spans="1:3" ht="12.75">
      <c r="A777" s="4">
        <v>41372.98958333333</v>
      </c>
      <c r="B777" s="5">
        <v>4038.041015625</v>
      </c>
      <c r="C777" s="5">
        <v>6766</v>
      </c>
    </row>
    <row r="778" spans="1:3" ht="12.75">
      <c r="A778" s="4">
        <v>41373</v>
      </c>
      <c r="B778" s="5">
        <v>4150.13037109375</v>
      </c>
      <c r="C778" s="5">
        <v>6766</v>
      </c>
    </row>
    <row r="779" spans="1:3" ht="12.75">
      <c r="A779" s="4">
        <v>41373.010416666664</v>
      </c>
      <c r="B779" s="5">
        <v>3915.28149414063</v>
      </c>
      <c r="C779" s="5">
        <v>6766</v>
      </c>
    </row>
    <row r="780" spans="1:3" ht="12.75">
      <c r="A780" s="4">
        <v>41373.02083333333</v>
      </c>
      <c r="B780" s="5">
        <v>3834.01586914063</v>
      </c>
      <c r="C780" s="5">
        <v>6766</v>
      </c>
    </row>
    <row r="781" spans="1:3" ht="12.75">
      <c r="A781" s="4">
        <v>41373.03125</v>
      </c>
      <c r="B781" s="5">
        <v>3920.89575195313</v>
      </c>
      <c r="C781" s="5">
        <v>6766</v>
      </c>
    </row>
    <row r="782" spans="1:3" ht="12.75">
      <c r="A782" s="4">
        <v>41373.041666666664</v>
      </c>
      <c r="B782" s="5">
        <v>3779.48950195313</v>
      </c>
      <c r="C782" s="5">
        <v>6766</v>
      </c>
    </row>
    <row r="783" spans="1:3" ht="12.75">
      <c r="A783" s="4">
        <v>41373.05208333333</v>
      </c>
      <c r="B783" s="5">
        <v>3680.56860351563</v>
      </c>
      <c r="C783" s="5">
        <v>6766</v>
      </c>
    </row>
    <row r="784" spans="1:3" ht="12.75">
      <c r="A784" s="4">
        <v>41373.0625</v>
      </c>
      <c r="B784" s="5">
        <v>3740.73315429688</v>
      </c>
      <c r="C784" s="5">
        <v>6766</v>
      </c>
    </row>
    <row r="785" spans="1:3" ht="12.75">
      <c r="A785" s="4">
        <v>41373.072916666664</v>
      </c>
      <c r="B785" s="5">
        <v>3790.52416992188</v>
      </c>
      <c r="C785" s="5">
        <v>6766</v>
      </c>
    </row>
    <row r="786" spans="1:3" ht="12.75">
      <c r="A786" s="4">
        <v>41373.08333333333</v>
      </c>
      <c r="B786" s="5">
        <v>3732.0859375</v>
      </c>
      <c r="C786" s="5">
        <v>6766</v>
      </c>
    </row>
    <row r="787" spans="1:3" ht="12.75">
      <c r="A787" s="4">
        <v>41373.09375</v>
      </c>
      <c r="B787" s="5">
        <v>3625.59252929688</v>
      </c>
      <c r="C787" s="5">
        <v>6766</v>
      </c>
    </row>
    <row r="788" spans="1:3" ht="12.75">
      <c r="A788" s="4">
        <v>41373.104166666664</v>
      </c>
      <c r="B788" s="5">
        <v>3591.7265625</v>
      </c>
      <c r="C788" s="5">
        <v>6766</v>
      </c>
    </row>
    <row r="789" spans="1:3" ht="12.75">
      <c r="A789" s="4">
        <v>41373.11458333333</v>
      </c>
      <c r="B789" s="5">
        <v>3581.59423828125</v>
      </c>
      <c r="C789" s="5">
        <v>6766</v>
      </c>
    </row>
    <row r="790" spans="1:3" ht="12.75">
      <c r="A790" s="4">
        <v>41373.125</v>
      </c>
      <c r="B790" s="5">
        <v>3578.19458007813</v>
      </c>
      <c r="C790" s="5">
        <v>6766</v>
      </c>
    </row>
    <row r="791" spans="1:3" ht="12.75">
      <c r="A791" s="4">
        <v>41373.135416666664</v>
      </c>
      <c r="B791" s="5">
        <v>3615.6474609375</v>
      </c>
      <c r="C791" s="5">
        <v>6766</v>
      </c>
    </row>
    <row r="792" spans="1:3" ht="12.75">
      <c r="A792" s="4">
        <v>41373.14583333333</v>
      </c>
      <c r="B792" s="5">
        <v>3503.48095703125</v>
      </c>
      <c r="C792" s="5">
        <v>6766</v>
      </c>
    </row>
    <row r="793" spans="1:3" ht="12.75">
      <c r="A793" s="4">
        <v>41373.15625</v>
      </c>
      <c r="B793" s="5">
        <v>3519.41162109375</v>
      </c>
      <c r="C793" s="5">
        <v>6766</v>
      </c>
    </row>
    <row r="794" spans="1:3" ht="12.75">
      <c r="A794" s="4">
        <v>41373.166666666664</v>
      </c>
      <c r="B794" s="5">
        <v>3572.50073242188</v>
      </c>
      <c r="C794" s="5">
        <v>6766</v>
      </c>
    </row>
    <row r="795" spans="1:3" ht="12.75">
      <c r="A795" s="4">
        <v>41373.17708333333</v>
      </c>
      <c r="B795" s="5">
        <v>3692.94384765625</v>
      </c>
      <c r="C795" s="5">
        <v>6766</v>
      </c>
    </row>
    <row r="796" spans="1:3" ht="12.75">
      <c r="A796" s="4">
        <v>41373.1875</v>
      </c>
      <c r="B796" s="5">
        <v>3729.1728515625</v>
      </c>
      <c r="C796" s="5">
        <v>6766</v>
      </c>
    </row>
    <row r="797" spans="1:3" ht="12.75">
      <c r="A797" s="4">
        <v>41373.197916666664</v>
      </c>
      <c r="B797" s="5">
        <v>3729.25634765625</v>
      </c>
      <c r="C797" s="5">
        <v>6766</v>
      </c>
    </row>
    <row r="798" spans="1:3" ht="12.75">
      <c r="A798" s="4">
        <v>41373.20833333333</v>
      </c>
      <c r="B798" s="5">
        <v>3891.75952148438</v>
      </c>
      <c r="C798" s="5">
        <v>6766</v>
      </c>
    </row>
    <row r="799" spans="1:3" ht="12.75">
      <c r="A799" s="4">
        <v>41373.21875</v>
      </c>
      <c r="B799" s="5">
        <v>4148.703125</v>
      </c>
      <c r="C799" s="5">
        <v>6766</v>
      </c>
    </row>
    <row r="800" spans="1:3" ht="12.75">
      <c r="A800" s="4">
        <v>41373.229166666664</v>
      </c>
      <c r="B800" s="5">
        <v>4312.5400390625</v>
      </c>
      <c r="C800" s="5">
        <v>6766</v>
      </c>
    </row>
    <row r="801" spans="1:3" ht="12.75">
      <c r="A801" s="4">
        <v>41373.23958333333</v>
      </c>
      <c r="B801" s="5">
        <v>4335.23095703125</v>
      </c>
      <c r="C801" s="5">
        <v>6766</v>
      </c>
    </row>
    <row r="802" spans="1:3" ht="12.75">
      <c r="A802" s="4">
        <v>41373.25</v>
      </c>
      <c r="B802" s="5">
        <v>4239.05322265625</v>
      </c>
      <c r="C802" s="5">
        <v>6766</v>
      </c>
    </row>
    <row r="803" spans="1:3" ht="12.75">
      <c r="A803" s="4">
        <v>41373.260416666664</v>
      </c>
      <c r="B803" s="5">
        <v>4412.814453125</v>
      </c>
      <c r="C803" s="5">
        <v>6766</v>
      </c>
    </row>
    <row r="804" spans="1:3" ht="12.75">
      <c r="A804" s="4">
        <v>41373.27083333333</v>
      </c>
      <c r="B804" s="5">
        <v>4519.63037109375</v>
      </c>
      <c r="C804" s="5">
        <v>6766</v>
      </c>
    </row>
    <row r="805" spans="1:3" ht="12.75">
      <c r="A805" s="4">
        <v>41373.28125</v>
      </c>
      <c r="B805" s="5">
        <v>4451.7412109375</v>
      </c>
      <c r="C805" s="5">
        <v>6766</v>
      </c>
    </row>
    <row r="806" spans="1:3" ht="12.75">
      <c r="A806" s="4">
        <v>41373.291666666664</v>
      </c>
      <c r="B806" s="5">
        <v>4406.603515625</v>
      </c>
      <c r="C806" s="5">
        <v>6766</v>
      </c>
    </row>
    <row r="807" spans="1:3" ht="12.75">
      <c r="A807" s="4">
        <v>41373.30208333333</v>
      </c>
      <c r="B807" s="5">
        <v>4363.181640625</v>
      </c>
      <c r="C807" s="5">
        <v>6766</v>
      </c>
    </row>
    <row r="808" spans="1:3" ht="12.75">
      <c r="A808" s="4">
        <v>41373.3125</v>
      </c>
      <c r="B808" s="5">
        <v>4330.50390625</v>
      </c>
      <c r="C808" s="5">
        <v>6766</v>
      </c>
    </row>
    <row r="809" spans="1:3" ht="12.75">
      <c r="A809" s="4">
        <v>41373.322916666664</v>
      </c>
      <c r="B809" s="5">
        <v>4274.39013671875</v>
      </c>
      <c r="C809" s="5">
        <v>6766</v>
      </c>
    </row>
    <row r="810" spans="1:3" ht="12.75">
      <c r="A810" s="4">
        <v>41373.33333333333</v>
      </c>
      <c r="B810" s="5">
        <v>4288.47412109375</v>
      </c>
      <c r="C810" s="5">
        <v>6766</v>
      </c>
    </row>
    <row r="811" spans="1:3" ht="12.75">
      <c r="A811" s="4">
        <v>41373.34375</v>
      </c>
      <c r="B811" s="5">
        <v>4510.93115234375</v>
      </c>
      <c r="C811" s="5">
        <v>6766</v>
      </c>
    </row>
    <row r="812" spans="1:3" ht="12.75">
      <c r="A812" s="4">
        <v>41373.354166666664</v>
      </c>
      <c r="B812" s="5">
        <v>4566.93505859375</v>
      </c>
      <c r="C812" s="5">
        <v>6766</v>
      </c>
    </row>
    <row r="813" spans="1:3" ht="12.75">
      <c r="A813" s="4">
        <v>41373.36458333333</v>
      </c>
      <c r="B813" s="5">
        <v>4423.775390625</v>
      </c>
      <c r="C813" s="5">
        <v>6766</v>
      </c>
    </row>
    <row r="814" spans="1:3" ht="12.75">
      <c r="A814" s="4">
        <v>41373.375</v>
      </c>
      <c r="B814" s="5">
        <v>4631.22412109375</v>
      </c>
      <c r="C814" s="5">
        <v>6766</v>
      </c>
    </row>
    <row r="815" spans="1:3" ht="12.75">
      <c r="A815" s="4">
        <v>41373.385416666664</v>
      </c>
      <c r="B815" s="5">
        <v>4808.54931640625</v>
      </c>
      <c r="C815" s="5">
        <v>6766</v>
      </c>
    </row>
    <row r="816" spans="1:3" ht="12.75">
      <c r="A816" s="4">
        <v>41373.39583333333</v>
      </c>
      <c r="B816" s="5">
        <v>4885.52490234375</v>
      </c>
      <c r="C816" s="5">
        <v>6766</v>
      </c>
    </row>
    <row r="817" spans="1:3" ht="12.75">
      <c r="A817" s="4">
        <v>41373.40625</v>
      </c>
      <c r="B817" s="5">
        <v>4878.47265625</v>
      </c>
      <c r="C817" s="5">
        <v>6766</v>
      </c>
    </row>
    <row r="818" spans="1:3" ht="12.75">
      <c r="A818" s="4">
        <v>41373.416666666664</v>
      </c>
      <c r="B818" s="5">
        <v>4918.79638671875</v>
      </c>
      <c r="C818" s="5">
        <v>6766</v>
      </c>
    </row>
    <row r="819" spans="1:3" ht="12.75">
      <c r="A819" s="4">
        <v>41373.42708333333</v>
      </c>
      <c r="B819" s="5">
        <v>4798.900390625</v>
      </c>
      <c r="C819" s="5">
        <v>6766</v>
      </c>
    </row>
    <row r="820" spans="1:3" ht="12.75">
      <c r="A820" s="4">
        <v>41373.4375</v>
      </c>
      <c r="B820" s="5">
        <v>4572.6162109375</v>
      </c>
      <c r="C820" s="5">
        <v>6766</v>
      </c>
    </row>
    <row r="821" spans="1:3" ht="12.75">
      <c r="A821" s="4">
        <v>41373.447916666664</v>
      </c>
      <c r="B821" s="5">
        <v>4495.0888671875</v>
      </c>
      <c r="C821" s="5">
        <v>6766</v>
      </c>
    </row>
    <row r="822" spans="1:3" ht="12.75">
      <c r="A822" s="4">
        <v>41373.45833333333</v>
      </c>
      <c r="B822" s="5">
        <v>4542.25927734375</v>
      </c>
      <c r="C822" s="5">
        <v>6766</v>
      </c>
    </row>
    <row r="823" spans="1:3" ht="12.75">
      <c r="A823" s="4">
        <v>41373.46875</v>
      </c>
      <c r="B823" s="5">
        <v>4800.0615234375</v>
      </c>
      <c r="C823" s="5">
        <v>6766</v>
      </c>
    </row>
    <row r="824" spans="1:3" ht="12.75">
      <c r="A824" s="4">
        <v>41373.479166666664</v>
      </c>
      <c r="B824" s="5">
        <v>4853.72998046875</v>
      </c>
      <c r="C824" s="5">
        <v>6766</v>
      </c>
    </row>
    <row r="825" spans="1:3" ht="12.75">
      <c r="A825" s="4">
        <v>41373.48958333333</v>
      </c>
      <c r="B825" s="5">
        <v>4972.27685546875</v>
      </c>
      <c r="C825" s="5">
        <v>6766</v>
      </c>
    </row>
    <row r="826" spans="1:3" ht="12.75">
      <c r="A826" s="4">
        <v>41373.5</v>
      </c>
      <c r="B826" s="5">
        <v>5082.74169921875</v>
      </c>
      <c r="C826" s="5">
        <v>6766</v>
      </c>
    </row>
    <row r="827" spans="1:3" ht="12.75">
      <c r="A827" s="4">
        <v>41373.510416666664</v>
      </c>
      <c r="B827" s="5">
        <v>5245.91015625</v>
      </c>
      <c r="C827" s="5">
        <v>6766</v>
      </c>
    </row>
    <row r="828" spans="1:3" ht="12.75">
      <c r="A828" s="4">
        <v>41373.52083333333</v>
      </c>
      <c r="B828" s="5">
        <v>5266.5029296875</v>
      </c>
      <c r="C828" s="5">
        <v>6766</v>
      </c>
    </row>
    <row r="829" spans="1:3" ht="12.75">
      <c r="A829" s="4">
        <v>41373.53125</v>
      </c>
      <c r="B829" s="5">
        <v>5261.703125</v>
      </c>
      <c r="C829" s="5">
        <v>6766</v>
      </c>
    </row>
    <row r="830" spans="1:3" ht="12.75">
      <c r="A830" s="4">
        <v>41373.541666666664</v>
      </c>
      <c r="B830" s="5">
        <v>5236.43505859375</v>
      </c>
      <c r="C830" s="5">
        <v>6766</v>
      </c>
    </row>
    <row r="831" spans="1:3" ht="12.75">
      <c r="A831" s="4">
        <v>41373.55208333333</v>
      </c>
      <c r="B831" s="5">
        <v>5158.24169921875</v>
      </c>
      <c r="C831" s="5">
        <v>6766</v>
      </c>
    </row>
    <row r="832" spans="1:3" ht="12.75">
      <c r="A832" s="4">
        <v>41373.5625</v>
      </c>
      <c r="B832" s="5">
        <v>5105.4423828125</v>
      </c>
      <c r="C832" s="5">
        <v>6766</v>
      </c>
    </row>
    <row r="833" spans="1:3" ht="12.75">
      <c r="A833" s="4">
        <v>41373.572916666664</v>
      </c>
      <c r="B833" s="5">
        <v>5056.88037109375</v>
      </c>
      <c r="C833" s="5">
        <v>6766</v>
      </c>
    </row>
    <row r="834" spans="1:3" ht="12.75">
      <c r="A834" s="4">
        <v>41373.58333333333</v>
      </c>
      <c r="B834" s="5">
        <v>5026.298828125</v>
      </c>
      <c r="C834" s="5">
        <v>6766</v>
      </c>
    </row>
    <row r="835" spans="1:3" ht="12.75">
      <c r="A835" s="4">
        <v>41373.59375</v>
      </c>
      <c r="B835" s="5">
        <v>4865.60791015625</v>
      </c>
      <c r="C835" s="5">
        <v>6766</v>
      </c>
    </row>
    <row r="836" spans="1:3" ht="12.75">
      <c r="A836" s="4">
        <v>41373.604166666664</v>
      </c>
      <c r="B836" s="5">
        <v>4646.10302734375</v>
      </c>
      <c r="C836" s="5">
        <v>6766</v>
      </c>
    </row>
    <row r="837" spans="1:3" ht="12.75">
      <c r="A837" s="4">
        <v>41373.61458333333</v>
      </c>
      <c r="B837" s="5">
        <v>4631.572265625</v>
      </c>
      <c r="C837" s="5">
        <v>6766</v>
      </c>
    </row>
    <row r="838" spans="1:3" ht="12.75">
      <c r="A838" s="4">
        <v>41373.625</v>
      </c>
      <c r="B838" s="5">
        <v>4636.197265625</v>
      </c>
      <c r="C838" s="5">
        <v>6766</v>
      </c>
    </row>
    <row r="839" spans="1:3" ht="12.75">
      <c r="A839" s="4">
        <v>41373.635416666664</v>
      </c>
      <c r="B839" s="5">
        <v>4702.271484375</v>
      </c>
      <c r="C839" s="5">
        <v>6766</v>
      </c>
    </row>
    <row r="840" spans="1:3" ht="12.75">
      <c r="A840" s="4">
        <v>41373.64583333333</v>
      </c>
      <c r="B840" s="5">
        <v>4655.05810546875</v>
      </c>
      <c r="C840" s="5">
        <v>6766</v>
      </c>
    </row>
    <row r="841" spans="1:3" ht="12.75">
      <c r="A841" s="4">
        <v>41373.65625</v>
      </c>
      <c r="B841" s="5">
        <v>4634.66943359375</v>
      </c>
      <c r="C841" s="5">
        <v>6766</v>
      </c>
    </row>
    <row r="842" spans="1:3" ht="12.75">
      <c r="A842" s="4">
        <v>41373.666666666664</v>
      </c>
      <c r="B842" s="5">
        <v>4589.2998046875</v>
      </c>
      <c r="C842" s="5">
        <v>6766</v>
      </c>
    </row>
    <row r="843" spans="1:3" ht="12.75">
      <c r="A843" s="4">
        <v>41373.67708333333</v>
      </c>
      <c r="B843" s="5">
        <v>4509.271484375</v>
      </c>
      <c r="C843" s="5">
        <v>6766</v>
      </c>
    </row>
    <row r="844" spans="1:3" ht="12.75">
      <c r="A844" s="4">
        <v>41373.6875</v>
      </c>
      <c r="B844" s="5">
        <v>4511.8046875</v>
      </c>
      <c r="C844" s="5">
        <v>6766</v>
      </c>
    </row>
    <row r="845" spans="1:3" ht="12.75">
      <c r="A845" s="4">
        <v>41373.697916666664</v>
      </c>
      <c r="B845" s="5">
        <v>4493.15478515625</v>
      </c>
      <c r="C845" s="5">
        <v>6766</v>
      </c>
    </row>
    <row r="846" spans="1:3" ht="12.75">
      <c r="A846" s="4">
        <v>41373.70833333333</v>
      </c>
      <c r="B846" s="5">
        <v>4541.39501953125</v>
      </c>
      <c r="C846" s="5">
        <v>6766</v>
      </c>
    </row>
    <row r="847" spans="1:3" ht="12.75">
      <c r="A847" s="4">
        <v>41373.71875</v>
      </c>
      <c r="B847" s="5">
        <v>4662.96435546875</v>
      </c>
      <c r="C847" s="5">
        <v>6766</v>
      </c>
    </row>
    <row r="848" spans="1:3" ht="12.75">
      <c r="A848" s="4">
        <v>41373.729166666664</v>
      </c>
      <c r="B848" s="5">
        <v>4711.78369140625</v>
      </c>
      <c r="C848" s="5">
        <v>6766</v>
      </c>
    </row>
    <row r="849" spans="1:3" ht="12.75">
      <c r="A849" s="4">
        <v>41373.73958333333</v>
      </c>
      <c r="B849" s="5">
        <v>4715.2685546875</v>
      </c>
      <c r="C849" s="5">
        <v>6766</v>
      </c>
    </row>
    <row r="850" spans="1:3" ht="12.75">
      <c r="A850" s="4">
        <v>41373.75</v>
      </c>
      <c r="B850" s="5">
        <v>4662.77978515625</v>
      </c>
      <c r="C850" s="5">
        <v>6766</v>
      </c>
    </row>
    <row r="851" spans="1:3" ht="12.75">
      <c r="A851" s="4">
        <v>41373.760416666664</v>
      </c>
      <c r="B851" s="5">
        <v>4503.490234375</v>
      </c>
      <c r="C851" s="5">
        <v>6766</v>
      </c>
    </row>
    <row r="852" spans="1:3" ht="12.75">
      <c r="A852" s="4">
        <v>41373.77083333333</v>
      </c>
      <c r="B852" s="5">
        <v>4420.095703125</v>
      </c>
      <c r="C852" s="5">
        <v>6766</v>
      </c>
    </row>
    <row r="853" spans="1:3" ht="12.75">
      <c r="A853" s="4">
        <v>41373.78125</v>
      </c>
      <c r="B853" s="5">
        <v>4447.689453125</v>
      </c>
      <c r="C853" s="5">
        <v>6766</v>
      </c>
    </row>
    <row r="854" spans="1:3" ht="12.75">
      <c r="A854" s="4">
        <v>41373.791666666664</v>
      </c>
      <c r="B854" s="5">
        <v>4438.09619140625</v>
      </c>
      <c r="C854" s="5">
        <v>6766</v>
      </c>
    </row>
    <row r="855" spans="1:3" ht="12.75">
      <c r="A855" s="4">
        <v>41373.80208333333</v>
      </c>
      <c r="B855" s="5">
        <v>4767.912109375</v>
      </c>
      <c r="C855" s="5">
        <v>6766</v>
      </c>
    </row>
    <row r="856" spans="1:3" ht="12.75">
      <c r="A856" s="4">
        <v>41373.8125</v>
      </c>
      <c r="B856" s="5">
        <v>5048.84228515625</v>
      </c>
      <c r="C856" s="5">
        <v>6766</v>
      </c>
    </row>
    <row r="857" spans="1:3" ht="12.75">
      <c r="A857" s="4">
        <v>41373.822916666664</v>
      </c>
      <c r="B857" s="5">
        <v>5008.14404296875</v>
      </c>
      <c r="C857" s="5">
        <v>6766</v>
      </c>
    </row>
    <row r="858" spans="1:3" ht="12.75">
      <c r="A858" s="4">
        <v>41373.83333333333</v>
      </c>
      <c r="B858" s="5">
        <v>4985.78515625</v>
      </c>
      <c r="C858" s="5">
        <v>6766</v>
      </c>
    </row>
    <row r="859" spans="1:3" ht="12.75">
      <c r="A859" s="4">
        <v>41373.84375</v>
      </c>
      <c r="B859" s="5">
        <v>5001.591796875</v>
      </c>
      <c r="C859" s="5">
        <v>6766</v>
      </c>
    </row>
    <row r="860" spans="1:3" ht="12.75">
      <c r="A860" s="4">
        <v>41373.854166666664</v>
      </c>
      <c r="B860" s="5">
        <v>4885.93212890625</v>
      </c>
      <c r="C860" s="5">
        <v>6766</v>
      </c>
    </row>
    <row r="861" spans="1:3" ht="12.75">
      <c r="A861" s="4">
        <v>41373.86458333333</v>
      </c>
      <c r="B861" s="5">
        <v>4777.00439453125</v>
      </c>
      <c r="C861" s="5">
        <v>6766</v>
      </c>
    </row>
    <row r="862" spans="1:3" ht="12.75">
      <c r="A862" s="4">
        <v>41373.875</v>
      </c>
      <c r="B862" s="5">
        <v>4789.99755859375</v>
      </c>
      <c r="C862" s="5">
        <v>6766</v>
      </c>
    </row>
    <row r="863" spans="1:3" ht="12.75">
      <c r="A863" s="4">
        <v>41373.885416666664</v>
      </c>
      <c r="B863" s="5">
        <v>4849.6865234375</v>
      </c>
      <c r="C863" s="5">
        <v>6766</v>
      </c>
    </row>
    <row r="864" spans="1:3" ht="12.75">
      <c r="A864" s="4">
        <v>41373.89583333333</v>
      </c>
      <c r="B864" s="5">
        <v>4816.56298828125</v>
      </c>
      <c r="C864" s="5">
        <v>6766</v>
      </c>
    </row>
    <row r="865" spans="1:3" ht="12.75">
      <c r="A865" s="4">
        <v>41373.90625</v>
      </c>
      <c r="B865" s="5">
        <v>4770.68896484375</v>
      </c>
      <c r="C865" s="5">
        <v>6766</v>
      </c>
    </row>
    <row r="866" spans="1:3" ht="12.75">
      <c r="A866" s="4">
        <v>41373.916666666664</v>
      </c>
      <c r="B866" s="5">
        <v>4829.25927734375</v>
      </c>
      <c r="C866" s="5">
        <v>6766</v>
      </c>
    </row>
    <row r="867" spans="1:3" ht="12.75">
      <c r="A867" s="4">
        <v>41373.92708333333</v>
      </c>
      <c r="B867" s="5">
        <v>4687.6640625</v>
      </c>
      <c r="C867" s="5">
        <v>6766</v>
      </c>
    </row>
    <row r="868" spans="1:3" ht="12.75">
      <c r="A868" s="4">
        <v>41373.9375</v>
      </c>
      <c r="B868" s="5">
        <v>4543.7646484375</v>
      </c>
      <c r="C868" s="5">
        <v>6766</v>
      </c>
    </row>
    <row r="869" spans="1:3" ht="12.75">
      <c r="A869" s="4">
        <v>41373.947916666664</v>
      </c>
      <c r="B869" s="5">
        <v>4604.681640625</v>
      </c>
      <c r="C869" s="5">
        <v>6766</v>
      </c>
    </row>
    <row r="870" spans="1:3" ht="12.75">
      <c r="A870" s="4">
        <v>41373.95833333333</v>
      </c>
      <c r="B870" s="5">
        <v>4697.74267578125</v>
      </c>
      <c r="C870" s="5">
        <v>6766</v>
      </c>
    </row>
    <row r="871" spans="1:3" ht="12.75">
      <c r="A871" s="4">
        <v>41373.96875</v>
      </c>
      <c r="B871" s="5">
        <v>4497.37646484375</v>
      </c>
      <c r="C871" s="5">
        <v>6766</v>
      </c>
    </row>
    <row r="872" spans="1:3" ht="12.75">
      <c r="A872" s="4">
        <v>41373.979166666664</v>
      </c>
      <c r="B872" s="5">
        <v>4454.513671875</v>
      </c>
      <c r="C872" s="5">
        <v>6766</v>
      </c>
    </row>
    <row r="873" spans="1:3" ht="12.75">
      <c r="A873" s="4">
        <v>41373.98958333333</v>
      </c>
      <c r="B873" s="5">
        <v>4476.59765625</v>
      </c>
      <c r="C873" s="5">
        <v>6766</v>
      </c>
    </row>
    <row r="874" spans="1:3" ht="12.75">
      <c r="A874" s="4">
        <v>41374</v>
      </c>
      <c r="B874" s="5">
        <v>4483.80908203125</v>
      </c>
      <c r="C874" s="5">
        <v>6766</v>
      </c>
    </row>
    <row r="875" spans="1:3" ht="12.75">
      <c r="A875" s="4">
        <v>41374.010416666664</v>
      </c>
      <c r="B875" s="5">
        <v>4924.91357421875</v>
      </c>
      <c r="C875" s="5">
        <v>6766</v>
      </c>
    </row>
    <row r="876" spans="1:3" ht="12.75">
      <c r="A876" s="4">
        <v>41374.02083333333</v>
      </c>
      <c r="B876" s="5">
        <v>5168.19189453125</v>
      </c>
      <c r="C876" s="5">
        <v>6766</v>
      </c>
    </row>
    <row r="877" spans="1:3" ht="12.75">
      <c r="A877" s="4">
        <v>41374.03125</v>
      </c>
      <c r="B877" s="5">
        <v>5115.72607421875</v>
      </c>
      <c r="C877" s="5">
        <v>6766</v>
      </c>
    </row>
    <row r="878" spans="1:3" ht="12.75">
      <c r="A878" s="4">
        <v>41374.041666666664</v>
      </c>
      <c r="B878" s="5">
        <v>5041.37353515625</v>
      </c>
      <c r="C878" s="5">
        <v>6766</v>
      </c>
    </row>
    <row r="879" spans="1:3" ht="12.75">
      <c r="A879" s="4">
        <v>41374.05208333333</v>
      </c>
      <c r="B879" s="5">
        <v>4884.51904296875</v>
      </c>
      <c r="C879" s="5">
        <v>6766</v>
      </c>
    </row>
    <row r="880" spans="1:3" ht="12.75">
      <c r="A880" s="4">
        <v>41374.0625</v>
      </c>
      <c r="B880" s="5">
        <v>4940.853515625</v>
      </c>
      <c r="C880" s="5">
        <v>6766</v>
      </c>
    </row>
    <row r="881" spans="1:3" ht="12.75">
      <c r="A881" s="4">
        <v>41374.072916666664</v>
      </c>
      <c r="B881" s="5">
        <v>4935.16748046875</v>
      </c>
      <c r="C881" s="5">
        <v>6766</v>
      </c>
    </row>
    <row r="882" spans="1:3" ht="12.75">
      <c r="A882" s="4">
        <v>41374.08333333333</v>
      </c>
      <c r="B882" s="5">
        <v>4903.58251953125</v>
      </c>
      <c r="C882" s="5">
        <v>6766</v>
      </c>
    </row>
    <row r="883" spans="1:3" ht="12.75">
      <c r="A883" s="4">
        <v>41374.09375</v>
      </c>
      <c r="B883" s="5">
        <v>4844.0419921875</v>
      </c>
      <c r="C883" s="5">
        <v>6766</v>
      </c>
    </row>
    <row r="884" spans="1:3" ht="12.75">
      <c r="A884" s="4">
        <v>41374.104166666664</v>
      </c>
      <c r="B884" s="5">
        <v>4689.84326171875</v>
      </c>
      <c r="C884" s="5">
        <v>6766</v>
      </c>
    </row>
    <row r="885" spans="1:3" ht="12.75">
      <c r="A885" s="4">
        <v>41374.11458333333</v>
      </c>
      <c r="B885" s="5">
        <v>4662.19384765625</v>
      </c>
      <c r="C885" s="5">
        <v>6766</v>
      </c>
    </row>
    <row r="886" spans="1:3" ht="12.75">
      <c r="A886" s="4">
        <v>41374.125</v>
      </c>
      <c r="B886" s="5">
        <v>4702.24267578125</v>
      </c>
      <c r="C886" s="5">
        <v>6766</v>
      </c>
    </row>
    <row r="887" spans="1:3" ht="12.75">
      <c r="A887" s="4">
        <v>41374.135416666664</v>
      </c>
      <c r="B887" s="5">
        <v>4689.00634765625</v>
      </c>
      <c r="C887" s="5">
        <v>6766</v>
      </c>
    </row>
    <row r="888" spans="1:3" ht="12.75">
      <c r="A888" s="4">
        <v>41374.14583333333</v>
      </c>
      <c r="B888" s="5">
        <v>4721.21630859375</v>
      </c>
      <c r="C888" s="5">
        <v>6766</v>
      </c>
    </row>
    <row r="889" spans="1:3" ht="12.75">
      <c r="A889" s="4">
        <v>41374.15625</v>
      </c>
      <c r="B889" s="5">
        <v>4791.45361328125</v>
      </c>
      <c r="C889" s="5">
        <v>6766</v>
      </c>
    </row>
    <row r="890" spans="1:3" ht="12.75">
      <c r="A890" s="4">
        <v>41374.166666666664</v>
      </c>
      <c r="B890" s="5">
        <v>4820.82666015625</v>
      </c>
      <c r="C890" s="5">
        <v>6766</v>
      </c>
    </row>
    <row r="891" spans="1:3" ht="12.75">
      <c r="A891" s="4">
        <v>41374.17708333333</v>
      </c>
      <c r="B891" s="5">
        <v>4844.0888671875</v>
      </c>
      <c r="C891" s="5">
        <v>6766</v>
      </c>
    </row>
    <row r="892" spans="1:3" ht="12.75">
      <c r="A892" s="4">
        <v>41374.1875</v>
      </c>
      <c r="B892" s="5">
        <v>4913.84130859375</v>
      </c>
      <c r="C892" s="5">
        <v>6766</v>
      </c>
    </row>
    <row r="893" spans="1:3" ht="12.75">
      <c r="A893" s="4">
        <v>41374.197916666664</v>
      </c>
      <c r="B893" s="5">
        <v>4908.06103515625</v>
      </c>
      <c r="C893" s="5">
        <v>6766</v>
      </c>
    </row>
    <row r="894" spans="1:3" ht="12.75">
      <c r="A894" s="4">
        <v>41374.20833333333</v>
      </c>
      <c r="B894" s="5">
        <v>4814.7958984375</v>
      </c>
      <c r="C894" s="5">
        <v>6766</v>
      </c>
    </row>
    <row r="895" spans="1:3" ht="12.75">
      <c r="A895" s="4">
        <v>41374.21875</v>
      </c>
      <c r="B895" s="5">
        <v>4747.35546875</v>
      </c>
      <c r="C895" s="5">
        <v>6766</v>
      </c>
    </row>
    <row r="896" spans="1:3" ht="12.75">
      <c r="A896" s="4">
        <v>41374.229166666664</v>
      </c>
      <c r="B896" s="5">
        <v>4740.5341796875</v>
      </c>
      <c r="C896" s="5">
        <v>6766</v>
      </c>
    </row>
    <row r="897" spans="1:3" ht="12.75">
      <c r="A897" s="4">
        <v>41374.23958333333</v>
      </c>
      <c r="B897" s="5">
        <v>4800.798828125</v>
      </c>
      <c r="C897" s="5">
        <v>6766</v>
      </c>
    </row>
    <row r="898" spans="1:3" ht="12.75">
      <c r="A898" s="4">
        <v>41374.25</v>
      </c>
      <c r="B898" s="5">
        <v>4611.06640625</v>
      </c>
      <c r="C898" s="5">
        <v>6766</v>
      </c>
    </row>
    <row r="899" spans="1:3" ht="12.75">
      <c r="A899" s="4">
        <v>41374.260416666664</v>
      </c>
      <c r="B899" s="5">
        <v>4633.4365234375</v>
      </c>
      <c r="C899" s="5">
        <v>6766</v>
      </c>
    </row>
    <row r="900" spans="1:3" ht="12.75">
      <c r="A900" s="4">
        <v>41374.27083333333</v>
      </c>
      <c r="B900" s="5">
        <v>4667.513671875</v>
      </c>
      <c r="C900" s="5">
        <v>6766</v>
      </c>
    </row>
    <row r="901" spans="1:3" ht="12.75">
      <c r="A901" s="4">
        <v>41374.28125</v>
      </c>
      <c r="B901" s="5">
        <v>4734.71337890625</v>
      </c>
      <c r="C901" s="5">
        <v>6766</v>
      </c>
    </row>
    <row r="902" spans="1:3" ht="12.75">
      <c r="A902" s="4">
        <v>41374.291666666664</v>
      </c>
      <c r="B902" s="5">
        <v>4752.29345703125</v>
      </c>
      <c r="C902" s="5">
        <v>6766</v>
      </c>
    </row>
    <row r="903" spans="1:3" ht="12.75">
      <c r="A903" s="4">
        <v>41374.30208333333</v>
      </c>
      <c r="B903" s="5">
        <v>4875.83154296875</v>
      </c>
      <c r="C903" s="5">
        <v>6766</v>
      </c>
    </row>
    <row r="904" spans="1:3" ht="12.75">
      <c r="A904" s="4">
        <v>41374.3125</v>
      </c>
      <c r="B904" s="5">
        <v>4938.81982421875</v>
      </c>
      <c r="C904" s="5">
        <v>6766</v>
      </c>
    </row>
    <row r="905" spans="1:3" ht="12.75">
      <c r="A905" s="4">
        <v>41374.322916666664</v>
      </c>
      <c r="B905" s="5">
        <v>4841.82421875</v>
      </c>
      <c r="C905" s="5">
        <v>6766</v>
      </c>
    </row>
    <row r="906" spans="1:3" ht="12.75">
      <c r="A906" s="4">
        <v>41374.33333333333</v>
      </c>
      <c r="B906" s="5">
        <v>4898.87548828125</v>
      </c>
      <c r="C906" s="5">
        <v>6766</v>
      </c>
    </row>
    <row r="907" spans="1:3" ht="12.75">
      <c r="A907" s="4">
        <v>41374.34375</v>
      </c>
      <c r="B907" s="5">
        <v>5092.7548828125</v>
      </c>
      <c r="C907" s="5">
        <v>6766</v>
      </c>
    </row>
    <row r="908" spans="1:3" ht="12.75">
      <c r="A908" s="4">
        <v>41374.354166666664</v>
      </c>
      <c r="B908" s="5">
        <v>5065.529296875</v>
      </c>
      <c r="C908" s="5">
        <v>6766</v>
      </c>
    </row>
    <row r="909" spans="1:3" ht="12.75">
      <c r="A909" s="4">
        <v>41374.36458333333</v>
      </c>
      <c r="B909" s="5">
        <v>5065.1083984375</v>
      </c>
      <c r="C909" s="5">
        <v>6766</v>
      </c>
    </row>
    <row r="910" spans="1:3" ht="12.75">
      <c r="A910" s="4">
        <v>41374.375</v>
      </c>
      <c r="B910" s="5">
        <v>4988.8623046875</v>
      </c>
      <c r="C910" s="5">
        <v>6766</v>
      </c>
    </row>
    <row r="911" spans="1:3" ht="12.75">
      <c r="A911" s="4">
        <v>41374.385416666664</v>
      </c>
      <c r="B911" s="5">
        <v>4760.22705078125</v>
      </c>
      <c r="C911" s="5">
        <v>6766</v>
      </c>
    </row>
    <row r="912" spans="1:3" ht="12.75">
      <c r="A912" s="4">
        <v>41374.39583333333</v>
      </c>
      <c r="B912" s="5">
        <v>4624.93212890625</v>
      </c>
      <c r="C912" s="5">
        <v>6766</v>
      </c>
    </row>
    <row r="913" spans="1:3" ht="12.75">
      <c r="A913" s="4">
        <v>41374.40625</v>
      </c>
      <c r="B913" s="5">
        <v>4761.08935546875</v>
      </c>
      <c r="C913" s="5">
        <v>6766</v>
      </c>
    </row>
    <row r="914" spans="1:3" ht="12.75">
      <c r="A914" s="4">
        <v>41374.416666666664</v>
      </c>
      <c r="B914" s="5">
        <v>4825.712890625</v>
      </c>
      <c r="C914" s="5">
        <v>6766</v>
      </c>
    </row>
    <row r="915" spans="1:3" ht="12.75">
      <c r="A915" s="4">
        <v>41374.42708333333</v>
      </c>
      <c r="B915" s="5">
        <v>4959.03955078125</v>
      </c>
      <c r="C915" s="5">
        <v>6766</v>
      </c>
    </row>
    <row r="916" spans="1:3" ht="12.75">
      <c r="A916" s="4">
        <v>41374.4375</v>
      </c>
      <c r="B916" s="5">
        <v>4815.134765625</v>
      </c>
      <c r="C916" s="5">
        <v>6766</v>
      </c>
    </row>
    <row r="917" spans="1:3" ht="12.75">
      <c r="A917" s="4">
        <v>41374.447916666664</v>
      </c>
      <c r="B917" s="5">
        <v>4871.5283203125</v>
      </c>
      <c r="C917" s="5">
        <v>6766</v>
      </c>
    </row>
    <row r="918" spans="1:3" ht="12.75">
      <c r="A918" s="4">
        <v>41374.45833333333</v>
      </c>
      <c r="B918" s="5">
        <v>5030.70654296875</v>
      </c>
      <c r="C918" s="5">
        <v>6766</v>
      </c>
    </row>
    <row r="919" spans="1:3" ht="12.75">
      <c r="A919" s="4">
        <v>41374.46875</v>
      </c>
      <c r="B919" s="5">
        <v>4819.51708984375</v>
      </c>
      <c r="C919" s="5">
        <v>6766</v>
      </c>
    </row>
    <row r="920" spans="1:3" ht="12.75">
      <c r="A920" s="4">
        <v>41374.479166666664</v>
      </c>
      <c r="B920" s="5">
        <v>4823.06103515625</v>
      </c>
      <c r="C920" s="5">
        <v>6766</v>
      </c>
    </row>
    <row r="921" spans="1:3" ht="12.75">
      <c r="A921" s="4">
        <v>41374.48958333333</v>
      </c>
      <c r="B921" s="5">
        <v>4921.044921875</v>
      </c>
      <c r="C921" s="5">
        <v>6766</v>
      </c>
    </row>
    <row r="922" spans="1:3" ht="12.75">
      <c r="A922" s="4">
        <v>41374.5</v>
      </c>
      <c r="B922" s="5">
        <v>4862.091796875</v>
      </c>
      <c r="C922" s="5">
        <v>6766</v>
      </c>
    </row>
    <row r="923" spans="1:3" ht="12.75">
      <c r="A923" s="4">
        <v>41374.510416666664</v>
      </c>
      <c r="B923" s="5">
        <v>4623.7099609375</v>
      </c>
      <c r="C923" s="5">
        <v>6766</v>
      </c>
    </row>
    <row r="924" spans="1:3" ht="12.75">
      <c r="A924" s="4">
        <v>41374.52083333333</v>
      </c>
      <c r="B924" s="5">
        <v>4635.08056640625</v>
      </c>
      <c r="C924" s="5">
        <v>6766</v>
      </c>
    </row>
    <row r="925" spans="1:3" ht="12.75">
      <c r="A925" s="4">
        <v>41374.53125</v>
      </c>
      <c r="B925" s="5">
        <v>4568.8857421875</v>
      </c>
      <c r="C925" s="5">
        <v>6766</v>
      </c>
    </row>
    <row r="926" spans="1:3" ht="12.75">
      <c r="A926" s="4">
        <v>41374.541666666664</v>
      </c>
      <c r="B926" s="5">
        <v>4468.9580078125</v>
      </c>
      <c r="C926" s="5">
        <v>6766</v>
      </c>
    </row>
    <row r="927" spans="1:3" ht="12.75">
      <c r="A927" s="4">
        <v>41374.55208333333</v>
      </c>
      <c r="B927" s="5">
        <v>4242.7578125</v>
      </c>
      <c r="C927" s="5">
        <v>6766</v>
      </c>
    </row>
    <row r="928" spans="1:3" ht="12.75">
      <c r="A928" s="4">
        <v>41374.5625</v>
      </c>
      <c r="B928" s="5">
        <v>4329.7568359375</v>
      </c>
      <c r="C928" s="5">
        <v>6766</v>
      </c>
    </row>
    <row r="929" spans="1:3" ht="12.75">
      <c r="A929" s="4">
        <v>41374.572916666664</v>
      </c>
      <c r="B929" s="5">
        <v>4399.41015625</v>
      </c>
      <c r="C929" s="5">
        <v>6766</v>
      </c>
    </row>
    <row r="930" spans="1:3" ht="12.75">
      <c r="A930" s="4">
        <v>41374.58333333333</v>
      </c>
      <c r="B930" s="5">
        <v>4309.70751953125</v>
      </c>
      <c r="C930" s="5">
        <v>6766</v>
      </c>
    </row>
    <row r="931" spans="1:3" ht="12.75">
      <c r="A931" s="4">
        <v>41374.59375</v>
      </c>
      <c r="B931" s="5">
        <v>4406.0712890625</v>
      </c>
      <c r="C931" s="5">
        <v>6766</v>
      </c>
    </row>
    <row r="932" spans="1:3" ht="12.75">
      <c r="A932" s="4">
        <v>41374.604166666664</v>
      </c>
      <c r="B932" s="5">
        <v>4482.9248046875</v>
      </c>
      <c r="C932" s="5">
        <v>6766</v>
      </c>
    </row>
    <row r="933" spans="1:3" ht="12.75">
      <c r="A933" s="4">
        <v>41374.61458333333</v>
      </c>
      <c r="B933" s="5">
        <v>4536.107421875</v>
      </c>
      <c r="C933" s="5">
        <v>6766</v>
      </c>
    </row>
    <row r="934" spans="1:3" ht="12.75">
      <c r="A934" s="4">
        <v>41374.625</v>
      </c>
      <c r="B934" s="5">
        <v>4694.96923828125</v>
      </c>
      <c r="C934" s="5">
        <v>6766</v>
      </c>
    </row>
    <row r="935" spans="1:3" ht="12.75">
      <c r="A935" s="4">
        <v>41374.635416666664</v>
      </c>
      <c r="B935" s="5">
        <v>4675.46044921875</v>
      </c>
      <c r="C935" s="5">
        <v>6766</v>
      </c>
    </row>
    <row r="936" spans="1:3" ht="12.75">
      <c r="A936" s="4">
        <v>41374.64583333333</v>
      </c>
      <c r="B936" s="5">
        <v>4637.498046875</v>
      </c>
      <c r="C936" s="5">
        <v>6766</v>
      </c>
    </row>
    <row r="937" spans="1:3" ht="12.75">
      <c r="A937" s="4">
        <v>41374.65625</v>
      </c>
      <c r="B937" s="5">
        <v>4616.02587890625</v>
      </c>
      <c r="C937" s="5">
        <v>6766</v>
      </c>
    </row>
    <row r="938" spans="1:3" ht="12.75">
      <c r="A938" s="4">
        <v>41374.666666666664</v>
      </c>
      <c r="B938" s="5">
        <v>4595.861328125</v>
      </c>
      <c r="C938" s="5">
        <v>6766</v>
      </c>
    </row>
    <row r="939" spans="1:3" ht="12.75">
      <c r="A939" s="4">
        <v>41374.67708333333</v>
      </c>
      <c r="B939" s="5">
        <v>4523.45654296875</v>
      </c>
      <c r="C939" s="5">
        <v>6766</v>
      </c>
    </row>
    <row r="940" spans="1:3" ht="12.75">
      <c r="A940" s="4">
        <v>41374.6875</v>
      </c>
      <c r="B940" s="5">
        <v>4609.2236328125</v>
      </c>
      <c r="C940" s="5">
        <v>6766</v>
      </c>
    </row>
    <row r="941" spans="1:3" ht="12.75">
      <c r="A941" s="4">
        <v>41374.697916666664</v>
      </c>
      <c r="B941" s="5">
        <v>4610.833984375</v>
      </c>
      <c r="C941" s="5">
        <v>6766</v>
      </c>
    </row>
    <row r="942" spans="1:3" ht="12.75">
      <c r="A942" s="4">
        <v>41374.70833333333</v>
      </c>
      <c r="B942" s="5">
        <v>4617.66015625</v>
      </c>
      <c r="C942" s="5">
        <v>6766</v>
      </c>
    </row>
    <row r="943" spans="1:3" ht="12.75">
      <c r="A943" s="4">
        <v>41374.71875</v>
      </c>
      <c r="B943" s="5">
        <v>4500.923828125</v>
      </c>
      <c r="C943" s="5">
        <v>6766</v>
      </c>
    </row>
    <row r="944" spans="1:3" ht="12.75">
      <c r="A944" s="4">
        <v>41374.729166666664</v>
      </c>
      <c r="B944" s="5">
        <v>4473.78369140625</v>
      </c>
      <c r="C944" s="5">
        <v>6766</v>
      </c>
    </row>
    <row r="945" spans="1:3" ht="12.75">
      <c r="A945" s="4">
        <v>41374.73958333333</v>
      </c>
      <c r="B945" s="5">
        <v>4494.21533203125</v>
      </c>
      <c r="C945" s="5">
        <v>6766</v>
      </c>
    </row>
    <row r="946" spans="1:3" ht="12.75">
      <c r="A946" s="4">
        <v>41374.75</v>
      </c>
      <c r="B946" s="5">
        <v>4492.94970703125</v>
      </c>
      <c r="C946" s="5">
        <v>6766</v>
      </c>
    </row>
    <row r="947" spans="1:3" ht="12.75">
      <c r="A947" s="4">
        <v>41374.760416666664</v>
      </c>
      <c r="B947" s="5">
        <v>4249.6650390625</v>
      </c>
      <c r="C947" s="5">
        <v>6766</v>
      </c>
    </row>
    <row r="948" spans="1:3" ht="12.75">
      <c r="A948" s="4">
        <v>41374.77083333333</v>
      </c>
      <c r="B948" s="5">
        <v>4222.6826171875</v>
      </c>
      <c r="C948" s="5">
        <v>6766</v>
      </c>
    </row>
    <row r="949" spans="1:3" ht="12.75">
      <c r="A949" s="4">
        <v>41374.78125</v>
      </c>
      <c r="B949" s="5">
        <v>4257.8212890625</v>
      </c>
      <c r="C949" s="5">
        <v>6766</v>
      </c>
    </row>
    <row r="950" spans="1:3" ht="12.75">
      <c r="A950" s="4">
        <v>41374.791666666664</v>
      </c>
      <c r="B950" s="5">
        <v>4418.59765625</v>
      </c>
      <c r="C950" s="5">
        <v>6766</v>
      </c>
    </row>
    <row r="951" spans="1:3" ht="12.75">
      <c r="A951" s="4">
        <v>41374.80208333333</v>
      </c>
      <c r="B951" s="5">
        <v>4427.38818359375</v>
      </c>
      <c r="C951" s="5">
        <v>6766</v>
      </c>
    </row>
    <row r="952" spans="1:3" ht="12.75">
      <c r="A952" s="4">
        <v>41374.8125</v>
      </c>
      <c r="B952" s="5">
        <v>4595.19140625</v>
      </c>
      <c r="C952" s="5">
        <v>6766</v>
      </c>
    </row>
    <row r="953" spans="1:3" ht="12.75">
      <c r="A953" s="4">
        <v>41374.822916666664</v>
      </c>
      <c r="B953" s="5">
        <v>4679.7890625</v>
      </c>
      <c r="C953" s="5">
        <v>6766</v>
      </c>
    </row>
    <row r="954" spans="1:3" ht="12.75">
      <c r="A954" s="4">
        <v>41374.83333333333</v>
      </c>
      <c r="B954" s="5">
        <v>4666.3154296875</v>
      </c>
      <c r="C954" s="5">
        <v>6766</v>
      </c>
    </row>
    <row r="955" spans="1:3" ht="12.75">
      <c r="A955" s="4">
        <v>41374.84375</v>
      </c>
      <c r="B955" s="5">
        <v>4697.43310546875</v>
      </c>
      <c r="C955" s="5">
        <v>6766</v>
      </c>
    </row>
    <row r="956" spans="1:3" ht="12.75">
      <c r="A956" s="4">
        <v>41374.854166666664</v>
      </c>
      <c r="B956" s="5">
        <v>4619.3955078125</v>
      </c>
      <c r="C956" s="5">
        <v>6766</v>
      </c>
    </row>
    <row r="957" spans="1:3" ht="12.75">
      <c r="A957" s="4">
        <v>41374.86458333333</v>
      </c>
      <c r="B957" s="5">
        <v>4599.1083984375</v>
      </c>
      <c r="C957" s="5">
        <v>6766</v>
      </c>
    </row>
    <row r="958" spans="1:3" ht="12.75">
      <c r="A958" s="4">
        <v>41374.875</v>
      </c>
      <c r="B958" s="5">
        <v>4566.056640625</v>
      </c>
      <c r="C958" s="5">
        <v>6766</v>
      </c>
    </row>
    <row r="959" spans="1:3" ht="12.75">
      <c r="A959" s="4">
        <v>41374.885416666664</v>
      </c>
      <c r="B959" s="5">
        <v>4596.82861328125</v>
      </c>
      <c r="C959" s="5">
        <v>6766</v>
      </c>
    </row>
    <row r="960" spans="1:3" ht="12.75">
      <c r="A960" s="4">
        <v>41374.89583333333</v>
      </c>
      <c r="B960" s="5">
        <v>4455.5654296875</v>
      </c>
      <c r="C960" s="5">
        <v>6766</v>
      </c>
    </row>
    <row r="961" spans="1:3" ht="12.75">
      <c r="A961" s="4">
        <v>41374.90625</v>
      </c>
      <c r="B961" s="5">
        <v>4442.451171875</v>
      </c>
      <c r="C961" s="5">
        <v>6766</v>
      </c>
    </row>
    <row r="962" spans="1:3" ht="12.75">
      <c r="A962" s="4">
        <v>41374.916666666664</v>
      </c>
      <c r="B962" s="5">
        <v>4615.60400390625</v>
      </c>
      <c r="C962" s="5">
        <v>6766</v>
      </c>
    </row>
    <row r="963" spans="1:3" ht="12.75">
      <c r="A963" s="4">
        <v>41374.92708333333</v>
      </c>
      <c r="B963" s="5">
        <v>4717.24658203125</v>
      </c>
      <c r="C963" s="5">
        <v>6766</v>
      </c>
    </row>
    <row r="964" spans="1:3" ht="12.75">
      <c r="A964" s="4">
        <v>41374.9375</v>
      </c>
      <c r="B964" s="5">
        <v>4674.55517578125</v>
      </c>
      <c r="C964" s="5">
        <v>6766</v>
      </c>
    </row>
    <row r="965" spans="1:3" ht="12.75">
      <c r="A965" s="4">
        <v>41374.947916666664</v>
      </c>
      <c r="B965" s="5">
        <v>4299.09326171875</v>
      </c>
      <c r="C965" s="5">
        <v>6766</v>
      </c>
    </row>
    <row r="966" spans="1:3" ht="12.75">
      <c r="A966" s="4">
        <v>41374.95833333333</v>
      </c>
      <c r="B966" s="5">
        <v>4380.1376953125</v>
      </c>
      <c r="C966" s="5">
        <v>6766</v>
      </c>
    </row>
    <row r="967" spans="1:3" ht="12.75">
      <c r="A967" s="4">
        <v>41374.96875</v>
      </c>
      <c r="B967" s="5">
        <v>4198.845703125</v>
      </c>
      <c r="C967" s="5">
        <v>6766</v>
      </c>
    </row>
    <row r="968" spans="1:3" ht="12.75">
      <c r="A968" s="4">
        <v>41374.979166666664</v>
      </c>
      <c r="B968" s="5">
        <v>4170.9658203125</v>
      </c>
      <c r="C968" s="5">
        <v>6766</v>
      </c>
    </row>
    <row r="969" spans="1:3" ht="12.75">
      <c r="A969" s="4">
        <v>41374.98958333333</v>
      </c>
      <c r="B969" s="5">
        <v>4201.65478515625</v>
      </c>
      <c r="C969" s="5">
        <v>6766</v>
      </c>
    </row>
    <row r="970" spans="1:3" ht="12.75">
      <c r="A970" s="4">
        <v>41375</v>
      </c>
      <c r="B970" s="5">
        <v>4150.3447265625</v>
      </c>
      <c r="C970" s="5">
        <v>6766</v>
      </c>
    </row>
    <row r="971" spans="1:3" ht="12.75">
      <c r="A971" s="4">
        <v>41375.010416666664</v>
      </c>
      <c r="B971" s="5">
        <v>4136.12939453125</v>
      </c>
      <c r="C971" s="5">
        <v>6766</v>
      </c>
    </row>
    <row r="972" spans="1:3" ht="12.75">
      <c r="A972" s="4">
        <v>41375.02083333333</v>
      </c>
      <c r="B972" s="5">
        <v>3982.40502929688</v>
      </c>
      <c r="C972" s="5">
        <v>6766</v>
      </c>
    </row>
    <row r="973" spans="1:3" ht="12.75">
      <c r="A973" s="4">
        <v>41375.03125</v>
      </c>
      <c r="B973" s="5">
        <v>4015.16040039063</v>
      </c>
      <c r="C973" s="5">
        <v>6766</v>
      </c>
    </row>
    <row r="974" spans="1:3" ht="12.75">
      <c r="A974" s="4">
        <v>41375.041666666664</v>
      </c>
      <c r="B974" s="5">
        <v>4049.78491210938</v>
      </c>
      <c r="C974" s="5">
        <v>6766</v>
      </c>
    </row>
    <row r="975" spans="1:3" ht="12.75">
      <c r="A975" s="4">
        <v>41375.05208333333</v>
      </c>
      <c r="B975" s="5">
        <v>4083.46484375</v>
      </c>
      <c r="C975" s="5">
        <v>6766</v>
      </c>
    </row>
    <row r="976" spans="1:3" ht="12.75">
      <c r="A976" s="4">
        <v>41375.0625</v>
      </c>
      <c r="B976" s="5">
        <v>4256.34619140625</v>
      </c>
      <c r="C976" s="5">
        <v>6766</v>
      </c>
    </row>
    <row r="977" spans="1:3" ht="12.75">
      <c r="A977" s="4">
        <v>41375.072916666664</v>
      </c>
      <c r="B977" s="5">
        <v>4296.71533203125</v>
      </c>
      <c r="C977" s="5">
        <v>6766</v>
      </c>
    </row>
    <row r="978" spans="1:3" ht="12.75">
      <c r="A978" s="4">
        <v>41375.08333333333</v>
      </c>
      <c r="B978" s="5">
        <v>4228.55419921875</v>
      </c>
      <c r="C978" s="5">
        <v>6766</v>
      </c>
    </row>
    <row r="979" spans="1:3" ht="12.75">
      <c r="A979" s="4">
        <v>41375.09375</v>
      </c>
      <c r="B979" s="5">
        <v>4120.759765625</v>
      </c>
      <c r="C979" s="5">
        <v>6766</v>
      </c>
    </row>
    <row r="980" spans="1:3" ht="12.75">
      <c r="A980" s="4">
        <v>41375.104166666664</v>
      </c>
      <c r="B980" s="5">
        <v>4045.65112304688</v>
      </c>
      <c r="C980" s="5">
        <v>6766</v>
      </c>
    </row>
    <row r="981" spans="1:3" ht="12.75">
      <c r="A981" s="4">
        <v>41375.11458333333</v>
      </c>
      <c r="B981" s="5">
        <v>4065.94165039063</v>
      </c>
      <c r="C981" s="5">
        <v>6766</v>
      </c>
    </row>
    <row r="982" spans="1:3" ht="12.75">
      <c r="A982" s="4">
        <v>41375.125</v>
      </c>
      <c r="B982" s="5">
        <v>4077.5126953125</v>
      </c>
      <c r="C982" s="5">
        <v>6766</v>
      </c>
    </row>
    <row r="983" spans="1:3" ht="12.75">
      <c r="A983" s="4">
        <v>41375.135416666664</v>
      </c>
      <c r="B983" s="5">
        <v>4003.18432617188</v>
      </c>
      <c r="C983" s="5">
        <v>6766</v>
      </c>
    </row>
    <row r="984" spans="1:3" ht="12.75">
      <c r="A984" s="4">
        <v>41375.14583333333</v>
      </c>
      <c r="B984" s="5">
        <v>3950.88037109375</v>
      </c>
      <c r="C984" s="5">
        <v>6766</v>
      </c>
    </row>
    <row r="985" spans="1:3" ht="12.75">
      <c r="A985" s="4">
        <v>41375.15625</v>
      </c>
      <c r="B985" s="5">
        <v>3919.54345703125</v>
      </c>
      <c r="C985" s="5">
        <v>6766</v>
      </c>
    </row>
    <row r="986" spans="1:3" ht="12.75">
      <c r="A986" s="4">
        <v>41375.166666666664</v>
      </c>
      <c r="B986" s="5">
        <v>3962.88647460938</v>
      </c>
      <c r="C986" s="5">
        <v>6766</v>
      </c>
    </row>
    <row r="987" spans="1:3" ht="12.75">
      <c r="A987" s="4">
        <v>41375.17708333333</v>
      </c>
      <c r="B987" s="5">
        <v>4071.74633789063</v>
      </c>
      <c r="C987" s="5">
        <v>6766</v>
      </c>
    </row>
    <row r="988" spans="1:3" ht="12.75">
      <c r="A988" s="4">
        <v>41375.1875</v>
      </c>
      <c r="B988" s="5">
        <v>4107.67724609375</v>
      </c>
      <c r="C988" s="5">
        <v>6766</v>
      </c>
    </row>
    <row r="989" spans="1:3" ht="12.75">
      <c r="A989" s="4">
        <v>41375.197916666664</v>
      </c>
      <c r="B989" s="5">
        <v>4203.796875</v>
      </c>
      <c r="C989" s="5">
        <v>6766</v>
      </c>
    </row>
    <row r="990" spans="1:3" ht="12.75">
      <c r="A990" s="4">
        <v>41375.20833333333</v>
      </c>
      <c r="B990" s="5">
        <v>4176.93115234375</v>
      </c>
      <c r="C990" s="5">
        <v>6766</v>
      </c>
    </row>
    <row r="991" spans="1:3" ht="12.75">
      <c r="A991" s="4">
        <v>41375.21875</v>
      </c>
      <c r="B991" s="5">
        <v>4568.45263671875</v>
      </c>
      <c r="C991" s="5">
        <v>6766</v>
      </c>
    </row>
    <row r="992" spans="1:3" ht="12.75">
      <c r="A992" s="4">
        <v>41375.229166666664</v>
      </c>
      <c r="B992" s="5">
        <v>4798.70263671875</v>
      </c>
      <c r="C992" s="5">
        <v>6766</v>
      </c>
    </row>
    <row r="993" spans="1:3" ht="12.75">
      <c r="A993" s="4">
        <v>41375.23958333333</v>
      </c>
      <c r="B993" s="5">
        <v>4801.2998046875</v>
      </c>
      <c r="C993" s="5">
        <v>6766</v>
      </c>
    </row>
    <row r="994" spans="1:3" ht="12.75">
      <c r="A994" s="4">
        <v>41375.25</v>
      </c>
      <c r="B994" s="5">
        <v>4670.0947265625</v>
      </c>
      <c r="C994" s="5">
        <v>6766</v>
      </c>
    </row>
    <row r="995" spans="1:3" ht="12.75">
      <c r="A995" s="4">
        <v>41375.260416666664</v>
      </c>
      <c r="B995" s="5">
        <v>4343.802734375</v>
      </c>
      <c r="C995" s="5">
        <v>6766</v>
      </c>
    </row>
    <row r="996" spans="1:3" ht="12.75">
      <c r="A996" s="4">
        <v>41375.27083333333</v>
      </c>
      <c r="B996" s="5">
        <v>4146.99609375</v>
      </c>
      <c r="C996" s="5">
        <v>6766</v>
      </c>
    </row>
    <row r="997" spans="1:3" ht="12.75">
      <c r="A997" s="4">
        <v>41375.28125</v>
      </c>
      <c r="B997" s="5">
        <v>4305.89794921875</v>
      </c>
      <c r="C997" s="5">
        <v>6766</v>
      </c>
    </row>
    <row r="998" spans="1:3" ht="12.75">
      <c r="A998" s="4">
        <v>41375.291666666664</v>
      </c>
      <c r="B998" s="5">
        <v>4385.05615234375</v>
      </c>
      <c r="C998" s="5">
        <v>6766</v>
      </c>
    </row>
    <row r="999" spans="1:3" ht="12.75">
      <c r="A999" s="4">
        <v>41375.30208333333</v>
      </c>
      <c r="B999" s="5">
        <v>4563.93408203125</v>
      </c>
      <c r="C999" s="5">
        <v>6766</v>
      </c>
    </row>
    <row r="1000" spans="1:3" ht="12.75">
      <c r="A1000" s="4">
        <v>41375.3125</v>
      </c>
      <c r="B1000" s="5">
        <v>4582.91162109375</v>
      </c>
      <c r="C1000" s="5">
        <v>6766</v>
      </c>
    </row>
    <row r="1001" spans="1:3" ht="12.75">
      <c r="A1001" s="4">
        <v>41375.322916666664</v>
      </c>
      <c r="B1001" s="5">
        <v>4549.6513671875</v>
      </c>
      <c r="C1001" s="5">
        <v>6766</v>
      </c>
    </row>
    <row r="1002" spans="1:3" ht="12.75">
      <c r="A1002" s="4">
        <v>41375.33333333333</v>
      </c>
      <c r="B1002" s="5">
        <v>4518.11767578125</v>
      </c>
      <c r="C1002" s="5">
        <v>6766</v>
      </c>
    </row>
    <row r="1003" spans="1:3" ht="12.75">
      <c r="A1003" s="4">
        <v>41375.34375</v>
      </c>
      <c r="B1003" s="5">
        <v>4530.37158203125</v>
      </c>
      <c r="C1003" s="5">
        <v>6766</v>
      </c>
    </row>
    <row r="1004" spans="1:3" ht="12.75">
      <c r="A1004" s="4">
        <v>41375.354166666664</v>
      </c>
      <c r="B1004" s="5">
        <v>4490.7509765625</v>
      </c>
      <c r="C1004" s="5">
        <v>6766</v>
      </c>
    </row>
    <row r="1005" spans="1:3" ht="12.75">
      <c r="A1005" s="4">
        <v>41375.36458333333</v>
      </c>
      <c r="B1005" s="5">
        <v>4436.9033203125</v>
      </c>
      <c r="C1005" s="5">
        <v>6766</v>
      </c>
    </row>
    <row r="1006" spans="1:3" ht="12.75">
      <c r="A1006" s="4">
        <v>41375.375</v>
      </c>
      <c r="B1006" s="5">
        <v>4396.63330078125</v>
      </c>
      <c r="C1006" s="5">
        <v>6766</v>
      </c>
    </row>
    <row r="1007" spans="1:3" ht="12.75">
      <c r="A1007" s="4">
        <v>41375.385416666664</v>
      </c>
      <c r="B1007" s="5">
        <v>4353.6474609375</v>
      </c>
      <c r="C1007" s="5">
        <v>6766</v>
      </c>
    </row>
    <row r="1008" spans="1:3" ht="12.75">
      <c r="A1008" s="4">
        <v>41375.39583333333</v>
      </c>
      <c r="B1008" s="5">
        <v>4380.55224609375</v>
      </c>
      <c r="C1008" s="5">
        <v>6766</v>
      </c>
    </row>
    <row r="1009" spans="1:3" ht="12.75">
      <c r="A1009" s="4">
        <v>41375.40625</v>
      </c>
      <c r="B1009" s="5">
        <v>4335.9560546875</v>
      </c>
      <c r="C1009" s="5">
        <v>6766</v>
      </c>
    </row>
    <row r="1010" spans="1:3" ht="12.75">
      <c r="A1010" s="4">
        <v>41375.416666666664</v>
      </c>
      <c r="B1010" s="5">
        <v>4400.4208984375</v>
      </c>
      <c r="C1010" s="5">
        <v>6766</v>
      </c>
    </row>
    <row r="1011" spans="1:3" ht="12.75">
      <c r="A1011" s="4">
        <v>41375.42708333333</v>
      </c>
      <c r="B1011" s="5">
        <v>4667.6357421875</v>
      </c>
      <c r="C1011" s="5">
        <v>6766</v>
      </c>
    </row>
    <row r="1012" spans="1:3" ht="12.75">
      <c r="A1012" s="4">
        <v>41375.4375</v>
      </c>
      <c r="B1012" s="5">
        <v>4691.25</v>
      </c>
      <c r="C1012" s="5">
        <v>6766</v>
      </c>
    </row>
    <row r="1013" spans="1:3" ht="12.75">
      <c r="A1013" s="4">
        <v>41375.447916666664</v>
      </c>
      <c r="B1013" s="5">
        <v>4697.43896484375</v>
      </c>
      <c r="C1013" s="5">
        <v>6766</v>
      </c>
    </row>
    <row r="1014" spans="1:3" ht="12.75">
      <c r="A1014" s="4">
        <v>41375.45833333333</v>
      </c>
      <c r="B1014" s="5">
        <v>4718.1552734375</v>
      </c>
      <c r="C1014" s="5">
        <v>6766</v>
      </c>
    </row>
    <row r="1015" spans="1:3" ht="12.75">
      <c r="A1015" s="4">
        <v>41375.46875</v>
      </c>
      <c r="B1015" s="5">
        <v>4808.908203125</v>
      </c>
      <c r="C1015" s="5">
        <v>6766</v>
      </c>
    </row>
    <row r="1016" spans="1:3" ht="12.75">
      <c r="A1016" s="4">
        <v>41375.479166666664</v>
      </c>
      <c r="B1016" s="5">
        <v>4910.7763671875</v>
      </c>
      <c r="C1016" s="5">
        <v>6766</v>
      </c>
    </row>
    <row r="1017" spans="1:3" ht="12.75">
      <c r="A1017" s="4">
        <v>41375.48958333333</v>
      </c>
      <c r="B1017" s="5">
        <v>4895.3408203125</v>
      </c>
      <c r="C1017" s="5">
        <v>6766</v>
      </c>
    </row>
    <row r="1018" spans="1:3" ht="12.75">
      <c r="A1018" s="4">
        <v>41375.5</v>
      </c>
      <c r="B1018" s="5">
        <v>4851.1279296875</v>
      </c>
      <c r="C1018" s="5">
        <v>6766</v>
      </c>
    </row>
    <row r="1019" spans="1:3" ht="12.75">
      <c r="A1019" s="4">
        <v>41375.510416666664</v>
      </c>
      <c r="B1019" s="5">
        <v>4879.1337890625</v>
      </c>
      <c r="C1019" s="5">
        <v>6766</v>
      </c>
    </row>
    <row r="1020" spans="1:3" ht="12.75">
      <c r="A1020" s="4">
        <v>41375.52083333333</v>
      </c>
      <c r="B1020" s="5">
        <v>4847.56005859375</v>
      </c>
      <c r="C1020" s="5">
        <v>6766</v>
      </c>
    </row>
    <row r="1021" spans="1:3" ht="12.75">
      <c r="A1021" s="4">
        <v>41375.53125</v>
      </c>
      <c r="B1021" s="5">
        <v>4834.87841796875</v>
      </c>
      <c r="C1021" s="5">
        <v>6766</v>
      </c>
    </row>
    <row r="1022" spans="1:3" ht="12.75">
      <c r="A1022" s="4">
        <v>41375.541666666664</v>
      </c>
      <c r="B1022" s="5">
        <v>4866.19189453125</v>
      </c>
      <c r="C1022" s="5">
        <v>6766</v>
      </c>
    </row>
    <row r="1023" spans="1:3" ht="12.75">
      <c r="A1023" s="4">
        <v>41375.55208333333</v>
      </c>
      <c r="B1023" s="5">
        <v>4954.40478515625</v>
      </c>
      <c r="C1023" s="5">
        <v>6766</v>
      </c>
    </row>
    <row r="1024" spans="1:3" ht="12.75">
      <c r="A1024" s="4">
        <v>41375.5625</v>
      </c>
      <c r="B1024" s="5">
        <v>5045.0703125</v>
      </c>
      <c r="C1024" s="5">
        <v>6766</v>
      </c>
    </row>
    <row r="1025" spans="1:3" ht="12.75">
      <c r="A1025" s="4">
        <v>41375.572916666664</v>
      </c>
      <c r="B1025" s="5">
        <v>5085.57861328125</v>
      </c>
      <c r="C1025" s="5">
        <v>6766</v>
      </c>
    </row>
    <row r="1026" spans="1:3" ht="12.75">
      <c r="A1026" s="4">
        <v>41375.58333333333</v>
      </c>
      <c r="B1026" s="5">
        <v>5120.81103515625</v>
      </c>
      <c r="C1026" s="5">
        <v>6766</v>
      </c>
    </row>
    <row r="1027" spans="1:3" ht="12.75">
      <c r="A1027" s="4">
        <v>41375.59375</v>
      </c>
      <c r="B1027" s="5">
        <v>5090.30615234375</v>
      </c>
      <c r="C1027" s="5">
        <v>6766</v>
      </c>
    </row>
    <row r="1028" spans="1:3" ht="12.75">
      <c r="A1028" s="4">
        <v>41375.604166666664</v>
      </c>
      <c r="B1028" s="5">
        <v>4993.2763671875</v>
      </c>
      <c r="C1028" s="5">
        <v>6766</v>
      </c>
    </row>
    <row r="1029" spans="1:3" ht="12.75">
      <c r="A1029" s="4">
        <v>41375.61458333333</v>
      </c>
      <c r="B1029" s="5">
        <v>5009.67236328125</v>
      </c>
      <c r="C1029" s="5">
        <v>6766</v>
      </c>
    </row>
    <row r="1030" spans="1:3" ht="12.75">
      <c r="A1030" s="4">
        <v>41375.625</v>
      </c>
      <c r="B1030" s="5">
        <v>4954.79736328125</v>
      </c>
      <c r="C1030" s="5">
        <v>6766</v>
      </c>
    </row>
    <row r="1031" spans="1:3" ht="12.75">
      <c r="A1031" s="4">
        <v>41375.635416666664</v>
      </c>
      <c r="B1031" s="5">
        <v>4705.68798828125</v>
      </c>
      <c r="C1031" s="5">
        <v>6766</v>
      </c>
    </row>
    <row r="1032" spans="1:3" ht="12.75">
      <c r="A1032" s="4">
        <v>41375.64583333333</v>
      </c>
      <c r="B1032" s="5">
        <v>4627.943359375</v>
      </c>
      <c r="C1032" s="5">
        <v>6766</v>
      </c>
    </row>
    <row r="1033" spans="1:3" ht="12.75">
      <c r="A1033" s="4">
        <v>41375.65625</v>
      </c>
      <c r="B1033" s="5">
        <v>4633.7177734375</v>
      </c>
      <c r="C1033" s="5">
        <v>6766</v>
      </c>
    </row>
    <row r="1034" spans="1:3" ht="12.75">
      <c r="A1034" s="4">
        <v>41375.666666666664</v>
      </c>
      <c r="B1034" s="5">
        <v>4680.0888671875</v>
      </c>
      <c r="C1034" s="5">
        <v>6766</v>
      </c>
    </row>
    <row r="1035" spans="1:3" ht="12.75">
      <c r="A1035" s="4">
        <v>41375.67708333333</v>
      </c>
      <c r="B1035" s="5">
        <v>4697.6923828125</v>
      </c>
      <c r="C1035" s="5">
        <v>6766</v>
      </c>
    </row>
    <row r="1036" spans="1:3" ht="12.75">
      <c r="A1036" s="4">
        <v>41375.6875</v>
      </c>
      <c r="B1036" s="5">
        <v>4687.6337890625</v>
      </c>
      <c r="C1036" s="5">
        <v>6766</v>
      </c>
    </row>
    <row r="1037" spans="1:3" ht="12.75">
      <c r="A1037" s="4">
        <v>41375.697916666664</v>
      </c>
      <c r="B1037" s="5">
        <v>4681.10009765625</v>
      </c>
      <c r="C1037" s="5">
        <v>6766</v>
      </c>
    </row>
    <row r="1038" spans="1:3" ht="12.75">
      <c r="A1038" s="4">
        <v>41375.70833333333</v>
      </c>
      <c r="B1038" s="5">
        <v>4636.94775390625</v>
      </c>
      <c r="C1038" s="5">
        <v>6766</v>
      </c>
    </row>
    <row r="1039" spans="1:3" ht="12.75">
      <c r="A1039" s="4">
        <v>41375.71875</v>
      </c>
      <c r="B1039" s="5">
        <v>4575.08251953125</v>
      </c>
      <c r="C1039" s="5">
        <v>6766</v>
      </c>
    </row>
    <row r="1040" spans="1:3" ht="12.75">
      <c r="A1040" s="4">
        <v>41375.729166666664</v>
      </c>
      <c r="B1040" s="5">
        <v>4603.26806640625</v>
      </c>
      <c r="C1040" s="5">
        <v>6766</v>
      </c>
    </row>
    <row r="1041" spans="1:3" ht="12.75">
      <c r="A1041" s="4">
        <v>41375.73958333333</v>
      </c>
      <c r="B1041" s="5">
        <v>4570.03076171875</v>
      </c>
      <c r="C1041" s="5">
        <v>6766</v>
      </c>
    </row>
    <row r="1042" spans="1:3" ht="12.75">
      <c r="A1042" s="4">
        <v>41375.75</v>
      </c>
      <c r="B1042" s="5">
        <v>4573.45068359375</v>
      </c>
      <c r="C1042" s="5">
        <v>6766</v>
      </c>
    </row>
    <row r="1043" spans="1:3" ht="12.75">
      <c r="A1043" s="4">
        <v>41375.760416666664</v>
      </c>
      <c r="B1043" s="5">
        <v>4483.7421875</v>
      </c>
      <c r="C1043" s="5">
        <v>6766</v>
      </c>
    </row>
    <row r="1044" spans="1:3" ht="12.75">
      <c r="A1044" s="4">
        <v>41375.77083333333</v>
      </c>
      <c r="B1044" s="5">
        <v>4497.37646484375</v>
      </c>
      <c r="C1044" s="5">
        <v>6766</v>
      </c>
    </row>
    <row r="1045" spans="1:3" ht="12.75">
      <c r="A1045" s="4">
        <v>41375.78125</v>
      </c>
      <c r="B1045" s="5">
        <v>4516.255859375</v>
      </c>
      <c r="C1045" s="5">
        <v>6766</v>
      </c>
    </row>
    <row r="1046" spans="1:3" ht="12.75">
      <c r="A1046" s="4">
        <v>41375.791666666664</v>
      </c>
      <c r="B1046" s="5">
        <v>4486.24609375</v>
      </c>
      <c r="C1046" s="5">
        <v>6766</v>
      </c>
    </row>
    <row r="1047" spans="1:3" ht="12.75">
      <c r="A1047" s="4">
        <v>41375.80208333333</v>
      </c>
      <c r="B1047" s="5">
        <v>4386.36328125</v>
      </c>
      <c r="C1047" s="5">
        <v>6766</v>
      </c>
    </row>
    <row r="1048" spans="1:3" ht="12.75">
      <c r="A1048" s="4">
        <v>41375.8125</v>
      </c>
      <c r="B1048" s="5">
        <v>4377.8876953125</v>
      </c>
      <c r="C1048" s="5">
        <v>6766</v>
      </c>
    </row>
    <row r="1049" spans="1:3" ht="12.75">
      <c r="A1049" s="4">
        <v>41375.822916666664</v>
      </c>
      <c r="B1049" s="5">
        <v>4353.34423828125</v>
      </c>
      <c r="C1049" s="5">
        <v>6766</v>
      </c>
    </row>
    <row r="1050" spans="1:3" ht="12.75">
      <c r="A1050" s="4">
        <v>41375.83333333333</v>
      </c>
      <c r="B1050" s="5">
        <v>4443.40234375</v>
      </c>
      <c r="C1050" s="5">
        <v>6766</v>
      </c>
    </row>
    <row r="1051" spans="1:3" ht="12.75">
      <c r="A1051" s="4">
        <v>41375.84375</v>
      </c>
      <c r="B1051" s="5">
        <v>4469.0693359375</v>
      </c>
      <c r="C1051" s="5">
        <v>6766</v>
      </c>
    </row>
    <row r="1052" spans="1:3" ht="12.75">
      <c r="A1052" s="4">
        <v>41375.854166666664</v>
      </c>
      <c r="B1052" s="5">
        <v>4316.146484375</v>
      </c>
      <c r="C1052" s="5">
        <v>6766</v>
      </c>
    </row>
    <row r="1053" spans="1:3" ht="12.75">
      <c r="A1053" s="4">
        <v>41375.86458333333</v>
      </c>
      <c r="B1053" s="5">
        <v>4330.2900390625</v>
      </c>
      <c r="C1053" s="5">
        <v>6766</v>
      </c>
    </row>
    <row r="1054" spans="1:3" ht="12.75">
      <c r="A1054" s="4">
        <v>41375.875</v>
      </c>
      <c r="B1054" s="5">
        <v>4489.0185546875</v>
      </c>
      <c r="C1054" s="5">
        <v>6766</v>
      </c>
    </row>
    <row r="1055" spans="1:3" ht="12.75">
      <c r="A1055" s="4">
        <v>41375.885416666664</v>
      </c>
      <c r="B1055" s="5">
        <v>4722.19189453125</v>
      </c>
      <c r="C1055" s="5">
        <v>6766</v>
      </c>
    </row>
    <row r="1056" spans="1:3" ht="12.75">
      <c r="A1056" s="4">
        <v>41375.89583333333</v>
      </c>
      <c r="B1056" s="5">
        <v>4766.798828125</v>
      </c>
      <c r="C1056" s="5">
        <v>6766</v>
      </c>
    </row>
    <row r="1057" spans="1:3" ht="12.75">
      <c r="A1057" s="4">
        <v>41375.90625</v>
      </c>
      <c r="B1057" s="5">
        <v>4861.3974609375</v>
      </c>
      <c r="C1057" s="5">
        <v>6766</v>
      </c>
    </row>
    <row r="1058" spans="1:3" ht="12.75">
      <c r="A1058" s="4">
        <v>41375.916666666664</v>
      </c>
      <c r="B1058" s="5">
        <v>4947.46826171875</v>
      </c>
      <c r="C1058" s="5">
        <v>6766</v>
      </c>
    </row>
    <row r="1059" spans="1:3" ht="12.75">
      <c r="A1059" s="4">
        <v>41375.92708333333</v>
      </c>
      <c r="B1059" s="5">
        <v>5020.6298828125</v>
      </c>
      <c r="C1059" s="5">
        <v>6766</v>
      </c>
    </row>
    <row r="1060" spans="1:3" ht="12.75">
      <c r="A1060" s="4">
        <v>41375.9375</v>
      </c>
      <c r="B1060" s="5">
        <v>4989.18115234375</v>
      </c>
      <c r="C1060" s="5">
        <v>6766</v>
      </c>
    </row>
    <row r="1061" spans="1:3" ht="12.75">
      <c r="A1061" s="4">
        <v>41375.947916666664</v>
      </c>
      <c r="B1061" s="5">
        <v>5042.83837890625</v>
      </c>
      <c r="C1061" s="5">
        <v>6766</v>
      </c>
    </row>
    <row r="1062" spans="1:3" ht="12.75">
      <c r="A1062" s="4">
        <v>41375.95833333333</v>
      </c>
      <c r="B1062" s="5">
        <v>5025.51806640625</v>
      </c>
      <c r="C1062" s="5">
        <v>6766</v>
      </c>
    </row>
    <row r="1063" spans="1:3" ht="12.75">
      <c r="A1063" s="4">
        <v>41375.96875</v>
      </c>
      <c r="B1063" s="5">
        <v>5119.13818359375</v>
      </c>
      <c r="C1063" s="5">
        <v>6766</v>
      </c>
    </row>
    <row r="1064" spans="1:3" ht="12.75">
      <c r="A1064" s="4">
        <v>41375.979166666664</v>
      </c>
      <c r="B1064" s="5">
        <v>5016.66064453125</v>
      </c>
      <c r="C1064" s="5">
        <v>6766</v>
      </c>
    </row>
    <row r="1065" spans="1:3" ht="12.75">
      <c r="A1065" s="4">
        <v>41375.98958333333</v>
      </c>
      <c r="B1065" s="5">
        <v>5007.822265625</v>
      </c>
      <c r="C1065" s="5">
        <v>6766</v>
      </c>
    </row>
    <row r="1066" spans="1:3" ht="12.75">
      <c r="A1066" s="4">
        <v>41376</v>
      </c>
      <c r="B1066" s="5">
        <v>5073.86669921875</v>
      </c>
      <c r="C1066" s="5">
        <v>6766</v>
      </c>
    </row>
    <row r="1067" spans="1:3" ht="12.75">
      <c r="A1067" s="4">
        <v>41376.010416666664</v>
      </c>
      <c r="B1067" s="5">
        <v>5386.427734375</v>
      </c>
      <c r="C1067" s="5">
        <v>6766</v>
      </c>
    </row>
    <row r="1068" spans="1:3" ht="12.75">
      <c r="A1068" s="4">
        <v>41376.02083333333</v>
      </c>
      <c r="B1068" s="5">
        <v>5430.49560546875</v>
      </c>
      <c r="C1068" s="5">
        <v>6766</v>
      </c>
    </row>
    <row r="1069" spans="1:3" ht="12.75">
      <c r="A1069" s="4">
        <v>41376.03125</v>
      </c>
      <c r="B1069" s="5">
        <v>5551.98095703125</v>
      </c>
      <c r="C1069" s="5">
        <v>6766</v>
      </c>
    </row>
    <row r="1070" spans="1:3" ht="12.75">
      <c r="A1070" s="4">
        <v>41376.041666666664</v>
      </c>
      <c r="B1070" s="5">
        <v>5569.03662109375</v>
      </c>
      <c r="C1070" s="5">
        <v>6766</v>
      </c>
    </row>
    <row r="1071" spans="1:3" ht="12.75">
      <c r="A1071" s="4">
        <v>41376.05208333333</v>
      </c>
      <c r="B1071" s="5">
        <v>5514.08154296875</v>
      </c>
      <c r="C1071" s="5">
        <v>6766</v>
      </c>
    </row>
    <row r="1072" spans="1:3" ht="12.75">
      <c r="A1072" s="4">
        <v>41376.0625</v>
      </c>
      <c r="B1072" s="5">
        <v>5509.7744140625</v>
      </c>
      <c r="C1072" s="5">
        <v>6766</v>
      </c>
    </row>
    <row r="1073" spans="1:3" ht="12.75">
      <c r="A1073" s="4">
        <v>41376.072916666664</v>
      </c>
      <c r="B1073" s="5">
        <v>5509.5458984375</v>
      </c>
      <c r="C1073" s="5">
        <v>6766</v>
      </c>
    </row>
    <row r="1074" spans="1:3" ht="12.75">
      <c r="A1074" s="4">
        <v>41376.08333333333</v>
      </c>
      <c r="B1074" s="5">
        <v>5581.56982421875</v>
      </c>
      <c r="C1074" s="5">
        <v>6766</v>
      </c>
    </row>
    <row r="1075" spans="1:3" ht="12.75">
      <c r="A1075" s="4">
        <v>41376.09375</v>
      </c>
      <c r="B1075" s="5">
        <v>5663.61767578125</v>
      </c>
      <c r="C1075" s="5">
        <v>6766</v>
      </c>
    </row>
    <row r="1076" spans="1:3" ht="12.75">
      <c r="A1076" s="4">
        <v>41376.104166666664</v>
      </c>
      <c r="B1076" s="5">
        <v>5692.62353515625</v>
      </c>
      <c r="C1076" s="5">
        <v>6766</v>
      </c>
    </row>
    <row r="1077" spans="1:3" ht="12.75">
      <c r="A1077" s="4">
        <v>41376.11458333333</v>
      </c>
      <c r="B1077" s="5">
        <v>5743.126953125</v>
      </c>
      <c r="C1077" s="5">
        <v>6766</v>
      </c>
    </row>
    <row r="1078" spans="1:3" ht="12.75">
      <c r="A1078" s="4">
        <v>41376.125</v>
      </c>
      <c r="B1078" s="5">
        <v>5668.37451171875</v>
      </c>
      <c r="C1078" s="5">
        <v>6766</v>
      </c>
    </row>
    <row r="1079" spans="1:3" ht="12.75">
      <c r="A1079" s="4">
        <v>41376.135416666664</v>
      </c>
      <c r="B1079" s="5">
        <v>5346.48095703125</v>
      </c>
      <c r="C1079" s="5">
        <v>6766</v>
      </c>
    </row>
    <row r="1080" spans="1:3" ht="12.75">
      <c r="A1080" s="4">
        <v>41376.14583333333</v>
      </c>
      <c r="B1080" s="5">
        <v>5187.869140625</v>
      </c>
      <c r="C1080" s="5">
        <v>6766</v>
      </c>
    </row>
    <row r="1081" spans="1:3" ht="12.75">
      <c r="A1081" s="4">
        <v>41376.15625</v>
      </c>
      <c r="B1081" s="5">
        <v>5318.56298828125</v>
      </c>
      <c r="C1081" s="5">
        <v>6766</v>
      </c>
    </row>
    <row r="1082" spans="1:3" ht="12.75">
      <c r="A1082" s="4">
        <v>41376.166666666664</v>
      </c>
      <c r="B1082" s="5">
        <v>5290.75048828125</v>
      </c>
      <c r="C1082" s="5">
        <v>6766</v>
      </c>
    </row>
    <row r="1083" spans="1:3" ht="12.75">
      <c r="A1083" s="4">
        <v>41376.17708333333</v>
      </c>
      <c r="B1083" s="5">
        <v>5530.921875</v>
      </c>
      <c r="C1083" s="5">
        <v>6766</v>
      </c>
    </row>
    <row r="1084" spans="1:3" ht="12.75">
      <c r="A1084" s="4">
        <v>41376.1875</v>
      </c>
      <c r="B1084" s="5">
        <v>5613.82470703125</v>
      </c>
      <c r="C1084" s="5">
        <v>6766</v>
      </c>
    </row>
    <row r="1085" spans="1:3" ht="12.75">
      <c r="A1085" s="4">
        <v>41376.197916666664</v>
      </c>
      <c r="B1085" s="5">
        <v>5493.90673828125</v>
      </c>
      <c r="C1085" s="5">
        <v>6766</v>
      </c>
    </row>
    <row r="1086" spans="1:3" ht="12.75">
      <c r="A1086" s="4">
        <v>41376.20833333333</v>
      </c>
      <c r="B1086" s="5">
        <v>5554.78564453125</v>
      </c>
      <c r="C1086" s="5">
        <v>6766</v>
      </c>
    </row>
    <row r="1087" spans="1:3" ht="12.75">
      <c r="A1087" s="4">
        <v>41376.21875</v>
      </c>
      <c r="B1087" s="5">
        <v>5595.794921875</v>
      </c>
      <c r="C1087" s="5">
        <v>6766</v>
      </c>
    </row>
    <row r="1088" spans="1:3" ht="12.75">
      <c r="A1088" s="4">
        <v>41376.229166666664</v>
      </c>
      <c r="B1088" s="5">
        <v>5665.6611328125</v>
      </c>
      <c r="C1088" s="5">
        <v>6766</v>
      </c>
    </row>
    <row r="1089" spans="1:3" ht="12.75">
      <c r="A1089" s="4">
        <v>41376.23958333333</v>
      </c>
      <c r="B1089" s="5">
        <v>5673.14794921875</v>
      </c>
      <c r="C1089" s="5">
        <v>6766</v>
      </c>
    </row>
    <row r="1090" spans="1:3" ht="12.75">
      <c r="A1090" s="4">
        <v>41376.25</v>
      </c>
      <c r="B1090" s="5">
        <v>5505.03271484375</v>
      </c>
      <c r="C1090" s="5">
        <v>6766</v>
      </c>
    </row>
    <row r="1091" spans="1:3" ht="12.75">
      <c r="A1091" s="4">
        <v>41376.260416666664</v>
      </c>
      <c r="B1091" s="5">
        <v>5095.56396484375</v>
      </c>
      <c r="C1091" s="5">
        <v>6766</v>
      </c>
    </row>
    <row r="1092" spans="1:3" ht="12.75">
      <c r="A1092" s="4">
        <v>41376.27083333333</v>
      </c>
      <c r="B1092" s="5">
        <v>5006.25146484375</v>
      </c>
      <c r="C1092" s="5">
        <v>6766</v>
      </c>
    </row>
    <row r="1093" spans="1:3" ht="12.75">
      <c r="A1093" s="4">
        <v>41376.28125</v>
      </c>
      <c r="B1093" s="5">
        <v>4837.3232421875</v>
      </c>
      <c r="C1093" s="5">
        <v>6766</v>
      </c>
    </row>
    <row r="1094" spans="1:3" ht="12.75">
      <c r="A1094" s="4">
        <v>41376.291666666664</v>
      </c>
      <c r="B1094" s="5">
        <v>4811.90966796875</v>
      </c>
      <c r="C1094" s="5">
        <v>6766</v>
      </c>
    </row>
    <row r="1095" spans="1:3" ht="12.75">
      <c r="A1095" s="4">
        <v>41376.30208333333</v>
      </c>
      <c r="B1095" s="5">
        <v>5109.79931640625</v>
      </c>
      <c r="C1095" s="5">
        <v>6766</v>
      </c>
    </row>
    <row r="1096" spans="1:3" ht="12.75">
      <c r="A1096" s="4">
        <v>41376.3125</v>
      </c>
      <c r="B1096" s="5">
        <v>5216.27197265625</v>
      </c>
      <c r="C1096" s="5">
        <v>6766</v>
      </c>
    </row>
    <row r="1097" spans="1:3" ht="12.75">
      <c r="A1097" s="4">
        <v>41376.322916666664</v>
      </c>
      <c r="B1097" s="5">
        <v>5194.6728515625</v>
      </c>
      <c r="C1097" s="5">
        <v>6766</v>
      </c>
    </row>
    <row r="1098" spans="1:3" ht="12.75">
      <c r="A1098" s="4">
        <v>41376.33333333333</v>
      </c>
      <c r="B1098" s="5">
        <v>5156.08837890625</v>
      </c>
      <c r="C1098" s="5">
        <v>6766</v>
      </c>
    </row>
    <row r="1099" spans="1:3" ht="12.75">
      <c r="A1099" s="4">
        <v>41376.34375</v>
      </c>
      <c r="B1099" s="5">
        <v>4948.31298828125</v>
      </c>
      <c r="C1099" s="5">
        <v>6766</v>
      </c>
    </row>
    <row r="1100" spans="1:3" ht="12.75">
      <c r="A1100" s="4">
        <v>41376.354166666664</v>
      </c>
      <c r="B1100" s="5">
        <v>4785.81689453125</v>
      </c>
      <c r="C1100" s="5">
        <v>6766</v>
      </c>
    </row>
    <row r="1101" spans="1:3" ht="12.75">
      <c r="A1101" s="4">
        <v>41376.36458333333</v>
      </c>
      <c r="B1101" s="5">
        <v>4731.22900390625</v>
      </c>
      <c r="C1101" s="5">
        <v>6766</v>
      </c>
    </row>
    <row r="1102" spans="1:3" ht="12.75">
      <c r="A1102" s="4">
        <v>41376.375</v>
      </c>
      <c r="B1102" s="5">
        <v>4736.98876953125</v>
      </c>
      <c r="C1102" s="5">
        <v>6766</v>
      </c>
    </row>
    <row r="1103" spans="1:3" ht="12.75">
      <c r="A1103" s="4">
        <v>41376.385416666664</v>
      </c>
      <c r="B1103" s="5">
        <v>5002.02978515625</v>
      </c>
      <c r="C1103" s="5">
        <v>6766</v>
      </c>
    </row>
    <row r="1104" spans="1:3" ht="12.75">
      <c r="A1104" s="4">
        <v>41376.39583333333</v>
      </c>
      <c r="B1104" s="5">
        <v>5064.76025390625</v>
      </c>
      <c r="C1104" s="5">
        <v>6766</v>
      </c>
    </row>
    <row r="1105" spans="1:3" ht="12.75">
      <c r="A1105" s="4">
        <v>41376.40625</v>
      </c>
      <c r="B1105" s="5">
        <v>5029.40966796875</v>
      </c>
      <c r="C1105" s="5">
        <v>6766</v>
      </c>
    </row>
    <row r="1106" spans="1:3" ht="12.75">
      <c r="A1106" s="4">
        <v>41376.416666666664</v>
      </c>
      <c r="B1106" s="5">
        <v>4967.96337890625</v>
      </c>
      <c r="C1106" s="5">
        <v>6766</v>
      </c>
    </row>
    <row r="1107" spans="1:3" ht="12.75">
      <c r="A1107" s="4">
        <v>41376.42708333333</v>
      </c>
      <c r="B1107" s="5">
        <v>5078.9140625</v>
      </c>
      <c r="C1107" s="5">
        <v>6766</v>
      </c>
    </row>
    <row r="1108" spans="1:3" ht="12.75">
      <c r="A1108" s="4">
        <v>41376.4375</v>
      </c>
      <c r="B1108" s="5">
        <v>5011.24609375</v>
      </c>
      <c r="C1108" s="5">
        <v>6766</v>
      </c>
    </row>
    <row r="1109" spans="1:3" ht="12.75">
      <c r="A1109" s="4">
        <v>41376.447916666664</v>
      </c>
      <c r="B1109" s="5">
        <v>4898.41455078125</v>
      </c>
      <c r="C1109" s="5">
        <v>6766</v>
      </c>
    </row>
    <row r="1110" spans="1:3" ht="12.75">
      <c r="A1110" s="4">
        <v>41376.45833333333</v>
      </c>
      <c r="B1110" s="5">
        <v>4849.2783203125</v>
      </c>
      <c r="C1110" s="5">
        <v>6766</v>
      </c>
    </row>
    <row r="1111" spans="1:3" ht="12.75">
      <c r="A1111" s="4">
        <v>41376.46875</v>
      </c>
      <c r="B1111" s="5">
        <v>4938.0302734375</v>
      </c>
      <c r="C1111" s="5">
        <v>6766</v>
      </c>
    </row>
    <row r="1112" spans="1:3" ht="12.75">
      <c r="A1112" s="4">
        <v>41376.479166666664</v>
      </c>
      <c r="B1112" s="5">
        <v>4973.48095703125</v>
      </c>
      <c r="C1112" s="5">
        <v>6766</v>
      </c>
    </row>
    <row r="1113" spans="1:3" ht="12.75">
      <c r="A1113" s="4">
        <v>41376.48958333333</v>
      </c>
      <c r="B1113" s="5">
        <v>4976.728515625</v>
      </c>
      <c r="C1113" s="5">
        <v>6766</v>
      </c>
    </row>
    <row r="1114" spans="1:3" ht="12.75">
      <c r="A1114" s="4">
        <v>41376.5</v>
      </c>
      <c r="B1114" s="5">
        <v>4945.8505859375</v>
      </c>
      <c r="C1114" s="5">
        <v>6766</v>
      </c>
    </row>
    <row r="1115" spans="1:3" ht="12.75">
      <c r="A1115" s="4">
        <v>41376.510416666664</v>
      </c>
      <c r="B1115" s="5">
        <v>5077.939453125</v>
      </c>
      <c r="C1115" s="5">
        <v>6766</v>
      </c>
    </row>
    <row r="1116" spans="1:3" ht="12.75">
      <c r="A1116" s="4">
        <v>41376.52083333333</v>
      </c>
      <c r="B1116" s="5">
        <v>5113.328125</v>
      </c>
      <c r="C1116" s="5">
        <v>6766</v>
      </c>
    </row>
    <row r="1117" spans="1:3" ht="12.75">
      <c r="A1117" s="4">
        <v>41376.53125</v>
      </c>
      <c r="B1117" s="5">
        <v>5076.48681640625</v>
      </c>
      <c r="C1117" s="5">
        <v>6766</v>
      </c>
    </row>
    <row r="1118" spans="1:3" ht="12.75">
      <c r="A1118" s="4">
        <v>41376.541666666664</v>
      </c>
      <c r="B1118" s="5">
        <v>5084.013671875</v>
      </c>
      <c r="C1118" s="5">
        <v>6766</v>
      </c>
    </row>
    <row r="1119" spans="1:3" ht="12.75">
      <c r="A1119" s="4">
        <v>41376.55208333333</v>
      </c>
      <c r="B1119" s="5">
        <v>5140.521484375</v>
      </c>
      <c r="C1119" s="5">
        <v>6766</v>
      </c>
    </row>
    <row r="1120" spans="1:3" ht="12.75">
      <c r="A1120" s="4">
        <v>41376.5625</v>
      </c>
      <c r="B1120" s="5">
        <v>5172.234375</v>
      </c>
      <c r="C1120" s="5">
        <v>6766</v>
      </c>
    </row>
    <row r="1121" spans="1:3" ht="12.75">
      <c r="A1121" s="4">
        <v>41376.572916666664</v>
      </c>
      <c r="B1121" s="5">
        <v>5211.65283203125</v>
      </c>
      <c r="C1121" s="5">
        <v>6766</v>
      </c>
    </row>
    <row r="1122" spans="1:3" ht="12.75">
      <c r="A1122" s="4">
        <v>41376.58333333333</v>
      </c>
      <c r="B1122" s="5">
        <v>5130.154296875</v>
      </c>
      <c r="C1122" s="5">
        <v>6766</v>
      </c>
    </row>
    <row r="1123" spans="1:3" ht="12.75">
      <c r="A1123" s="4">
        <v>41376.59375</v>
      </c>
      <c r="B1123" s="5">
        <v>5119.1103515625</v>
      </c>
      <c r="C1123" s="5">
        <v>6766</v>
      </c>
    </row>
    <row r="1124" spans="1:3" ht="12.75">
      <c r="A1124" s="4">
        <v>41376.604166666664</v>
      </c>
      <c r="B1124" s="5">
        <v>5084.75830078125</v>
      </c>
      <c r="C1124" s="5">
        <v>6766</v>
      </c>
    </row>
    <row r="1125" spans="1:3" ht="12.75">
      <c r="A1125" s="4">
        <v>41376.61458333333</v>
      </c>
      <c r="B1125" s="5">
        <v>5038.02197265625</v>
      </c>
      <c r="C1125" s="5">
        <v>6766</v>
      </c>
    </row>
    <row r="1126" spans="1:3" ht="12.75">
      <c r="A1126" s="4">
        <v>41376.625</v>
      </c>
      <c r="B1126" s="5">
        <v>4999.35107421875</v>
      </c>
      <c r="C1126" s="5">
        <v>6766</v>
      </c>
    </row>
    <row r="1127" spans="1:3" ht="12.75">
      <c r="A1127" s="4">
        <v>41376.635416666664</v>
      </c>
      <c r="B1127" s="5">
        <v>5011.833984375</v>
      </c>
      <c r="C1127" s="5">
        <v>6766</v>
      </c>
    </row>
    <row r="1128" spans="1:3" ht="12.75">
      <c r="A1128" s="4">
        <v>41376.64583333333</v>
      </c>
      <c r="B1128" s="5">
        <v>4892.3212890625</v>
      </c>
      <c r="C1128" s="5">
        <v>6766</v>
      </c>
    </row>
    <row r="1129" spans="1:3" ht="12.75">
      <c r="A1129" s="4">
        <v>41376.65625</v>
      </c>
      <c r="B1129" s="5">
        <v>4774.03857421875</v>
      </c>
      <c r="C1129" s="5">
        <v>6766</v>
      </c>
    </row>
    <row r="1130" spans="1:3" ht="12.75">
      <c r="A1130" s="4">
        <v>41376.666666666664</v>
      </c>
      <c r="B1130" s="5">
        <v>4808.466796875</v>
      </c>
      <c r="C1130" s="5">
        <v>6766</v>
      </c>
    </row>
    <row r="1131" spans="1:3" ht="12.75">
      <c r="A1131" s="4">
        <v>41376.67708333333</v>
      </c>
      <c r="B1131" s="5">
        <v>4668.3876953125</v>
      </c>
      <c r="C1131" s="5">
        <v>6766</v>
      </c>
    </row>
    <row r="1132" spans="1:3" ht="12.75">
      <c r="A1132" s="4">
        <v>41376.6875</v>
      </c>
      <c r="B1132" s="5">
        <v>4518.55419921875</v>
      </c>
      <c r="C1132" s="5">
        <v>6766</v>
      </c>
    </row>
    <row r="1133" spans="1:3" ht="12.75">
      <c r="A1133" s="4">
        <v>41376.697916666664</v>
      </c>
      <c r="B1133" s="5">
        <v>4482.06640625</v>
      </c>
      <c r="C1133" s="5">
        <v>6766</v>
      </c>
    </row>
    <row r="1134" spans="1:3" ht="12.75">
      <c r="A1134" s="4">
        <v>41376.70833333333</v>
      </c>
      <c r="B1134" s="5">
        <v>4547.60791015625</v>
      </c>
      <c r="C1134" s="5">
        <v>6766</v>
      </c>
    </row>
    <row r="1135" spans="1:3" ht="12.75">
      <c r="A1135" s="4">
        <v>41376.71875</v>
      </c>
      <c r="B1135" s="5">
        <v>4580.8388671875</v>
      </c>
      <c r="C1135" s="5">
        <v>6766</v>
      </c>
    </row>
    <row r="1136" spans="1:3" ht="12.75">
      <c r="A1136" s="4">
        <v>41376.729166666664</v>
      </c>
      <c r="B1136" s="5">
        <v>4480.11669921875</v>
      </c>
      <c r="C1136" s="5">
        <v>6766</v>
      </c>
    </row>
    <row r="1137" spans="1:3" ht="12.75">
      <c r="A1137" s="4">
        <v>41376.73958333333</v>
      </c>
      <c r="B1137" s="5">
        <v>4606.58740234375</v>
      </c>
      <c r="C1137" s="5">
        <v>6766</v>
      </c>
    </row>
    <row r="1138" spans="1:3" ht="12.75">
      <c r="A1138" s="4">
        <v>41376.75</v>
      </c>
      <c r="B1138" s="5">
        <v>4716.927734375</v>
      </c>
      <c r="C1138" s="5">
        <v>6766</v>
      </c>
    </row>
    <row r="1139" spans="1:3" ht="12.75">
      <c r="A1139" s="4">
        <v>41376.760416666664</v>
      </c>
      <c r="B1139" s="5">
        <v>4651.54296875</v>
      </c>
      <c r="C1139" s="5">
        <v>6766</v>
      </c>
    </row>
    <row r="1140" spans="1:3" ht="12.75">
      <c r="A1140" s="4">
        <v>41376.77083333333</v>
      </c>
      <c r="B1140" s="5">
        <v>4566.31396484375</v>
      </c>
      <c r="C1140" s="5">
        <v>6766</v>
      </c>
    </row>
    <row r="1141" spans="1:3" ht="12.75">
      <c r="A1141" s="4">
        <v>41376.78125</v>
      </c>
      <c r="B1141" s="5">
        <v>4554.09765625</v>
      </c>
      <c r="C1141" s="5">
        <v>6766</v>
      </c>
    </row>
    <row r="1142" spans="1:3" ht="12.75">
      <c r="A1142" s="4">
        <v>41376.791666666664</v>
      </c>
      <c r="B1142" s="5">
        <v>4477.826171875</v>
      </c>
      <c r="C1142" s="5">
        <v>6766</v>
      </c>
    </row>
    <row r="1143" spans="1:3" ht="12.75">
      <c r="A1143" s="4">
        <v>41376.80208333333</v>
      </c>
      <c r="B1143" s="5">
        <v>4526.47705078125</v>
      </c>
      <c r="C1143" s="5">
        <v>6766</v>
      </c>
    </row>
    <row r="1144" spans="1:3" ht="12.75">
      <c r="A1144" s="4">
        <v>41376.8125</v>
      </c>
      <c r="B1144" s="5">
        <v>4563.4814453125</v>
      </c>
      <c r="C1144" s="5">
        <v>6766</v>
      </c>
    </row>
    <row r="1145" spans="1:3" ht="12.75">
      <c r="A1145" s="4">
        <v>41376.822916666664</v>
      </c>
      <c r="B1145" s="5">
        <v>4562.19580078125</v>
      </c>
      <c r="C1145" s="5">
        <v>6766</v>
      </c>
    </row>
    <row r="1146" spans="1:3" ht="12.75">
      <c r="A1146" s="4">
        <v>41376.83333333333</v>
      </c>
      <c r="B1146" s="5">
        <v>4458.03466796875</v>
      </c>
      <c r="C1146" s="5">
        <v>6766</v>
      </c>
    </row>
    <row r="1147" spans="1:3" ht="12.75">
      <c r="A1147" s="4">
        <v>41376.84375</v>
      </c>
      <c r="B1147" s="5">
        <v>4546.13330078125</v>
      </c>
      <c r="C1147" s="5">
        <v>6766</v>
      </c>
    </row>
    <row r="1148" spans="1:3" ht="12.75">
      <c r="A1148" s="4">
        <v>41376.854166666664</v>
      </c>
      <c r="B1148" s="5">
        <v>4626.63720703125</v>
      </c>
      <c r="C1148" s="5">
        <v>6766</v>
      </c>
    </row>
    <row r="1149" spans="1:3" ht="12.75">
      <c r="A1149" s="4">
        <v>41376.86458333333</v>
      </c>
      <c r="B1149" s="5">
        <v>4627.96826171875</v>
      </c>
      <c r="C1149" s="5">
        <v>6766</v>
      </c>
    </row>
    <row r="1150" spans="1:3" ht="12.75">
      <c r="A1150" s="4">
        <v>41376.875</v>
      </c>
      <c r="B1150" s="5">
        <v>4538.41162109375</v>
      </c>
      <c r="C1150" s="5">
        <v>6766</v>
      </c>
    </row>
    <row r="1151" spans="1:3" ht="12.75">
      <c r="A1151" s="4">
        <v>41376.885416666664</v>
      </c>
      <c r="B1151" s="5">
        <v>4379.70703125</v>
      </c>
      <c r="C1151" s="5">
        <v>6766</v>
      </c>
    </row>
    <row r="1152" spans="1:3" ht="12.75">
      <c r="A1152" s="4">
        <v>41376.89583333333</v>
      </c>
      <c r="B1152" s="5">
        <v>4335.21923828125</v>
      </c>
      <c r="C1152" s="5">
        <v>6766</v>
      </c>
    </row>
    <row r="1153" spans="1:3" ht="12.75">
      <c r="A1153" s="4">
        <v>41376.90625</v>
      </c>
      <c r="B1153" s="5">
        <v>4460.87060546875</v>
      </c>
      <c r="C1153" s="5">
        <v>6766</v>
      </c>
    </row>
    <row r="1154" spans="1:3" ht="12.75">
      <c r="A1154" s="4">
        <v>41376.916666666664</v>
      </c>
      <c r="B1154" s="5">
        <v>4536.40234375</v>
      </c>
      <c r="C1154" s="5">
        <v>6766</v>
      </c>
    </row>
    <row r="1155" spans="1:3" ht="12.75">
      <c r="A1155" s="4">
        <v>41376.92708333333</v>
      </c>
      <c r="B1155" s="5">
        <v>5012.56494140625</v>
      </c>
      <c r="C1155" s="5">
        <v>6766</v>
      </c>
    </row>
    <row r="1156" spans="1:3" ht="12.75">
      <c r="A1156" s="4">
        <v>41376.9375</v>
      </c>
      <c r="B1156" s="5">
        <v>5141.203125</v>
      </c>
      <c r="C1156" s="5">
        <v>6766</v>
      </c>
    </row>
    <row r="1157" spans="1:3" ht="12.75">
      <c r="A1157" s="4">
        <v>41376.947916666664</v>
      </c>
      <c r="B1157" s="5">
        <v>5139.15673828125</v>
      </c>
      <c r="C1157" s="5">
        <v>6766</v>
      </c>
    </row>
    <row r="1158" spans="1:3" ht="12.75">
      <c r="A1158" s="4">
        <v>41376.95833333333</v>
      </c>
      <c r="B1158" s="5">
        <v>5176.05029296875</v>
      </c>
      <c r="C1158" s="5">
        <v>6766</v>
      </c>
    </row>
    <row r="1159" spans="1:3" ht="12.75">
      <c r="A1159" s="4">
        <v>41376.96875</v>
      </c>
      <c r="B1159" s="5">
        <v>5126.810546875</v>
      </c>
      <c r="C1159" s="5">
        <v>6766</v>
      </c>
    </row>
    <row r="1160" spans="1:3" ht="12.75">
      <c r="A1160" s="4">
        <v>41376.979166666664</v>
      </c>
      <c r="B1160" s="5">
        <v>5046.78076171875</v>
      </c>
      <c r="C1160" s="5">
        <v>6766</v>
      </c>
    </row>
    <row r="1161" spans="1:3" ht="12.75">
      <c r="A1161" s="4">
        <v>41376.98958333333</v>
      </c>
      <c r="B1161" s="5">
        <v>4861.7607421875</v>
      </c>
      <c r="C1161" s="5">
        <v>6766</v>
      </c>
    </row>
    <row r="1162" spans="1:3" ht="12.75">
      <c r="A1162" s="4">
        <v>41377</v>
      </c>
      <c r="B1162" s="5">
        <v>4829.361328125</v>
      </c>
      <c r="C1162" s="5">
        <v>6766</v>
      </c>
    </row>
    <row r="1163" spans="1:3" ht="12.75">
      <c r="A1163" s="4">
        <v>41377.010416666664</v>
      </c>
      <c r="B1163" s="5">
        <v>5187.77734375</v>
      </c>
      <c r="C1163" s="5">
        <v>6766</v>
      </c>
    </row>
    <row r="1164" spans="1:3" ht="12.75">
      <c r="A1164" s="4">
        <v>41377.02083333333</v>
      </c>
      <c r="B1164" s="5">
        <v>5177.24951171875</v>
      </c>
      <c r="C1164" s="5">
        <v>6766</v>
      </c>
    </row>
    <row r="1165" spans="1:3" ht="12.75">
      <c r="A1165" s="4">
        <v>41377.03125</v>
      </c>
      <c r="B1165" s="5">
        <v>5150.5830078125</v>
      </c>
      <c r="C1165" s="5">
        <v>6766</v>
      </c>
    </row>
    <row r="1166" spans="1:3" ht="12.75">
      <c r="A1166" s="4">
        <v>41377.041666666664</v>
      </c>
      <c r="B1166" s="5">
        <v>5146.95458984375</v>
      </c>
      <c r="C1166" s="5">
        <v>6766</v>
      </c>
    </row>
    <row r="1167" spans="1:3" ht="12.75">
      <c r="A1167" s="4">
        <v>41377.05208333333</v>
      </c>
      <c r="B1167" s="5">
        <v>4972.767578125</v>
      </c>
      <c r="C1167" s="5">
        <v>6766</v>
      </c>
    </row>
    <row r="1168" spans="1:3" ht="12.75">
      <c r="A1168" s="4">
        <v>41377.0625</v>
      </c>
      <c r="B1168" s="5">
        <v>4859.11279296875</v>
      </c>
      <c r="C1168" s="5">
        <v>6766</v>
      </c>
    </row>
    <row r="1169" spans="1:3" ht="12.75">
      <c r="A1169" s="4">
        <v>41377.072916666664</v>
      </c>
      <c r="B1169" s="5">
        <v>4799.3896484375</v>
      </c>
      <c r="C1169" s="5">
        <v>6766</v>
      </c>
    </row>
    <row r="1170" spans="1:3" ht="12.75">
      <c r="A1170" s="4">
        <v>41377.08333333333</v>
      </c>
      <c r="B1170" s="5">
        <v>4733.68408203125</v>
      </c>
      <c r="C1170" s="5">
        <v>6766</v>
      </c>
    </row>
    <row r="1171" spans="1:3" ht="12.75">
      <c r="A1171" s="4">
        <v>41377.09375</v>
      </c>
      <c r="B1171" s="5">
        <v>4731.10595703125</v>
      </c>
      <c r="C1171" s="5">
        <v>6766</v>
      </c>
    </row>
    <row r="1172" spans="1:3" ht="12.75">
      <c r="A1172" s="4">
        <v>41377.104166666664</v>
      </c>
      <c r="B1172" s="5">
        <v>4757.42431640625</v>
      </c>
      <c r="C1172" s="5">
        <v>6766</v>
      </c>
    </row>
    <row r="1173" spans="1:3" ht="12.75">
      <c r="A1173" s="4">
        <v>41377.11458333333</v>
      </c>
      <c r="B1173" s="5">
        <v>4884.40478515625</v>
      </c>
      <c r="C1173" s="5">
        <v>6766</v>
      </c>
    </row>
    <row r="1174" spans="1:3" ht="12.75">
      <c r="A1174" s="4">
        <v>41377.125</v>
      </c>
      <c r="B1174" s="5">
        <v>4932.83056640625</v>
      </c>
      <c r="C1174" s="5">
        <v>6766</v>
      </c>
    </row>
    <row r="1175" spans="1:3" ht="12.75">
      <c r="A1175" s="4">
        <v>41377.135416666664</v>
      </c>
      <c r="B1175" s="5">
        <v>5088.08203125</v>
      </c>
      <c r="C1175" s="5">
        <v>6766</v>
      </c>
    </row>
    <row r="1176" spans="1:3" ht="12.75">
      <c r="A1176" s="4">
        <v>41377.14583333333</v>
      </c>
      <c r="B1176" s="5">
        <v>5156.884765625</v>
      </c>
      <c r="C1176" s="5">
        <v>6766</v>
      </c>
    </row>
    <row r="1177" spans="1:3" ht="12.75">
      <c r="A1177" s="4">
        <v>41377.15625</v>
      </c>
      <c r="B1177" s="5">
        <v>5158.314453125</v>
      </c>
      <c r="C1177" s="5">
        <v>6766</v>
      </c>
    </row>
    <row r="1178" spans="1:3" ht="12.75">
      <c r="A1178" s="4">
        <v>41377.166666666664</v>
      </c>
      <c r="B1178" s="5">
        <v>5124.0224609375</v>
      </c>
      <c r="C1178" s="5">
        <v>6766</v>
      </c>
    </row>
    <row r="1179" spans="1:3" ht="12.75">
      <c r="A1179" s="4">
        <v>41377.17708333333</v>
      </c>
      <c r="B1179" s="5">
        <v>4972.30615234375</v>
      </c>
      <c r="C1179" s="5">
        <v>6766</v>
      </c>
    </row>
    <row r="1180" spans="1:3" ht="12.75">
      <c r="A1180" s="4">
        <v>41377.1875</v>
      </c>
      <c r="B1180" s="5">
        <v>4971.21240234375</v>
      </c>
      <c r="C1180" s="5">
        <v>6766</v>
      </c>
    </row>
    <row r="1181" spans="1:3" ht="12.75">
      <c r="A1181" s="4">
        <v>41377.197916666664</v>
      </c>
      <c r="B1181" s="5">
        <v>4958.0576171875</v>
      </c>
      <c r="C1181" s="5">
        <v>6766</v>
      </c>
    </row>
    <row r="1182" spans="1:3" ht="12.75">
      <c r="A1182" s="4">
        <v>41377.20833333333</v>
      </c>
      <c r="B1182" s="5">
        <v>5040.5390625</v>
      </c>
      <c r="C1182" s="5">
        <v>6766</v>
      </c>
    </row>
    <row r="1183" spans="1:3" ht="12.75">
      <c r="A1183" s="4">
        <v>41377.21875</v>
      </c>
      <c r="B1183" s="5">
        <v>4844.44580078125</v>
      </c>
      <c r="C1183" s="5">
        <v>6766</v>
      </c>
    </row>
    <row r="1184" spans="1:3" ht="12.75">
      <c r="A1184" s="4">
        <v>41377.229166666664</v>
      </c>
      <c r="B1184" s="5">
        <v>4843.6240234375</v>
      </c>
      <c r="C1184" s="5">
        <v>6766</v>
      </c>
    </row>
    <row r="1185" spans="1:3" ht="12.75">
      <c r="A1185" s="4">
        <v>41377.23958333333</v>
      </c>
      <c r="B1185" s="5">
        <v>4867.88427734375</v>
      </c>
      <c r="C1185" s="5">
        <v>6766</v>
      </c>
    </row>
    <row r="1186" spans="1:3" ht="12.75">
      <c r="A1186" s="4">
        <v>41377.25</v>
      </c>
      <c r="B1186" s="5">
        <v>4781.2978515625</v>
      </c>
      <c r="C1186" s="5">
        <v>6766</v>
      </c>
    </row>
    <row r="1187" spans="1:3" ht="12.75">
      <c r="A1187" s="4">
        <v>41377.260416666664</v>
      </c>
      <c r="B1187" s="5">
        <v>4304.0849609375</v>
      </c>
      <c r="C1187" s="5">
        <v>6766</v>
      </c>
    </row>
    <row r="1188" spans="1:3" ht="12.75">
      <c r="A1188" s="4">
        <v>41377.27083333333</v>
      </c>
      <c r="B1188" s="5">
        <v>3995.984375</v>
      </c>
      <c r="C1188" s="5">
        <v>6766</v>
      </c>
    </row>
    <row r="1189" spans="1:3" ht="12.75">
      <c r="A1189" s="4">
        <v>41377.28125</v>
      </c>
      <c r="B1189" s="5">
        <v>3974.95043945313</v>
      </c>
      <c r="C1189" s="5">
        <v>6766</v>
      </c>
    </row>
    <row r="1190" spans="1:3" ht="12.75">
      <c r="A1190" s="4">
        <v>41377.291666666664</v>
      </c>
      <c r="B1190" s="5">
        <v>3953.47705078125</v>
      </c>
      <c r="C1190" s="5">
        <v>6766</v>
      </c>
    </row>
    <row r="1191" spans="1:3" ht="12.75">
      <c r="A1191" s="4">
        <v>41377.30208333333</v>
      </c>
      <c r="B1191" s="5">
        <v>3979.79931640625</v>
      </c>
      <c r="C1191" s="5">
        <v>6766</v>
      </c>
    </row>
    <row r="1192" spans="1:3" ht="12.75">
      <c r="A1192" s="4">
        <v>41377.3125</v>
      </c>
      <c r="B1192" s="5">
        <v>3950.33422851563</v>
      </c>
      <c r="C1192" s="5">
        <v>6766</v>
      </c>
    </row>
    <row r="1193" spans="1:3" ht="12.75">
      <c r="A1193" s="4">
        <v>41377.322916666664</v>
      </c>
      <c r="B1193" s="5">
        <v>4022.87133789063</v>
      </c>
      <c r="C1193" s="5">
        <v>6766</v>
      </c>
    </row>
    <row r="1194" spans="1:3" ht="12.75">
      <c r="A1194" s="4">
        <v>41377.33333333333</v>
      </c>
      <c r="B1194" s="5">
        <v>4113.091796875</v>
      </c>
      <c r="C1194" s="5">
        <v>6766</v>
      </c>
    </row>
    <row r="1195" spans="1:3" ht="12.75">
      <c r="A1195" s="4">
        <v>41377.34375</v>
      </c>
      <c r="B1195" s="5">
        <v>4182.72998046875</v>
      </c>
      <c r="C1195" s="5">
        <v>6766</v>
      </c>
    </row>
    <row r="1196" spans="1:3" ht="12.75">
      <c r="A1196" s="4">
        <v>41377.354166666664</v>
      </c>
      <c r="B1196" s="5">
        <v>4104.609375</v>
      </c>
      <c r="C1196" s="5">
        <v>6766</v>
      </c>
    </row>
    <row r="1197" spans="1:3" ht="12.75">
      <c r="A1197" s="4">
        <v>41377.36458333333</v>
      </c>
      <c r="B1197" s="5">
        <v>4100.6533203125</v>
      </c>
      <c r="C1197" s="5">
        <v>6766</v>
      </c>
    </row>
    <row r="1198" spans="1:3" ht="12.75">
      <c r="A1198" s="4">
        <v>41377.375</v>
      </c>
      <c r="B1198" s="5">
        <v>4200.8662109375</v>
      </c>
      <c r="C1198" s="5">
        <v>6766</v>
      </c>
    </row>
    <row r="1199" spans="1:3" ht="12.75">
      <c r="A1199" s="4">
        <v>41377.385416666664</v>
      </c>
      <c r="B1199" s="5">
        <v>4279.2890625</v>
      </c>
      <c r="C1199" s="5">
        <v>6766</v>
      </c>
    </row>
    <row r="1200" spans="1:3" ht="12.75">
      <c r="A1200" s="4">
        <v>41377.39583333333</v>
      </c>
      <c r="B1200" s="5">
        <v>4385.14599609375</v>
      </c>
      <c r="C1200" s="5">
        <v>6766</v>
      </c>
    </row>
    <row r="1201" spans="1:3" ht="12.75">
      <c r="A1201" s="4">
        <v>41377.40625</v>
      </c>
      <c r="B1201" s="5">
        <v>4271.9375</v>
      </c>
      <c r="C1201" s="5">
        <v>6766</v>
      </c>
    </row>
    <row r="1202" spans="1:3" ht="12.75">
      <c r="A1202" s="4">
        <v>41377.416666666664</v>
      </c>
      <c r="B1202" s="5">
        <v>4199.08935546875</v>
      </c>
      <c r="C1202" s="5">
        <v>6766</v>
      </c>
    </row>
    <row r="1203" spans="1:3" ht="12.75">
      <c r="A1203" s="4">
        <v>41377.42708333333</v>
      </c>
      <c r="B1203" s="5">
        <v>4202.4716796875</v>
      </c>
      <c r="C1203" s="5">
        <v>6766</v>
      </c>
    </row>
    <row r="1204" spans="1:3" ht="12.75">
      <c r="A1204" s="4">
        <v>41377.4375</v>
      </c>
      <c r="B1204" s="5">
        <v>4219.31201171875</v>
      </c>
      <c r="C1204" s="5">
        <v>6766</v>
      </c>
    </row>
    <row r="1205" spans="1:3" ht="12.75">
      <c r="A1205" s="4">
        <v>41377.447916666664</v>
      </c>
      <c r="B1205" s="5">
        <v>4223.3642578125</v>
      </c>
      <c r="C1205" s="5">
        <v>6766</v>
      </c>
    </row>
    <row r="1206" spans="1:3" ht="12.75">
      <c r="A1206" s="4">
        <v>41377.45833333333</v>
      </c>
      <c r="B1206" s="5">
        <v>4079.54809570313</v>
      </c>
      <c r="C1206" s="5">
        <v>6766</v>
      </c>
    </row>
    <row r="1207" spans="1:3" ht="12.75">
      <c r="A1207" s="4">
        <v>41377.46875</v>
      </c>
      <c r="B1207" s="5">
        <v>4041.82958984375</v>
      </c>
      <c r="C1207" s="5">
        <v>6766</v>
      </c>
    </row>
    <row r="1208" spans="1:3" ht="12.75">
      <c r="A1208" s="4">
        <v>41377.479166666664</v>
      </c>
      <c r="B1208" s="5">
        <v>4130.623046875</v>
      </c>
      <c r="C1208" s="5">
        <v>6766</v>
      </c>
    </row>
    <row r="1209" spans="1:3" ht="12.75">
      <c r="A1209" s="4">
        <v>41377.48958333333</v>
      </c>
      <c r="B1209" s="5">
        <v>4133.64453125</v>
      </c>
      <c r="C1209" s="5">
        <v>6766</v>
      </c>
    </row>
    <row r="1210" spans="1:3" ht="12.75">
      <c r="A1210" s="4">
        <v>41377.5</v>
      </c>
      <c r="B1210" s="5">
        <v>4077.47778320313</v>
      </c>
      <c r="C1210" s="5">
        <v>6766</v>
      </c>
    </row>
    <row r="1211" spans="1:3" ht="12.75">
      <c r="A1211" s="4">
        <v>41377.510416666664</v>
      </c>
      <c r="B1211" s="5">
        <v>4184.3544921875</v>
      </c>
      <c r="C1211" s="5">
        <v>6766</v>
      </c>
    </row>
    <row r="1212" spans="1:3" ht="12.75">
      <c r="A1212" s="4">
        <v>41377.52083333333</v>
      </c>
      <c r="B1212" s="5">
        <v>4251.3642578125</v>
      </c>
      <c r="C1212" s="5">
        <v>6766</v>
      </c>
    </row>
    <row r="1213" spans="1:3" ht="12.75">
      <c r="A1213" s="4">
        <v>41377.53125</v>
      </c>
      <c r="B1213" s="5">
        <v>4273.48193359375</v>
      </c>
      <c r="C1213" s="5">
        <v>6766</v>
      </c>
    </row>
    <row r="1214" spans="1:3" ht="12.75">
      <c r="A1214" s="4">
        <v>41377.541666666664</v>
      </c>
      <c r="B1214" s="5">
        <v>4281.56982421875</v>
      </c>
      <c r="C1214" s="5">
        <v>6766</v>
      </c>
    </row>
    <row r="1215" spans="1:3" ht="12.75">
      <c r="A1215" s="4">
        <v>41377.55208333333</v>
      </c>
      <c r="B1215" s="5">
        <v>4210.095703125</v>
      </c>
      <c r="C1215" s="5">
        <v>6766</v>
      </c>
    </row>
    <row r="1216" spans="1:3" ht="12.75">
      <c r="A1216" s="4">
        <v>41377.5625</v>
      </c>
      <c r="B1216" s="5">
        <v>4238.47216796875</v>
      </c>
      <c r="C1216" s="5">
        <v>6766</v>
      </c>
    </row>
    <row r="1217" spans="1:3" ht="12.75">
      <c r="A1217" s="4">
        <v>41377.572916666664</v>
      </c>
      <c r="B1217" s="5">
        <v>4220.1220703125</v>
      </c>
      <c r="C1217" s="5">
        <v>6766</v>
      </c>
    </row>
    <row r="1218" spans="1:3" ht="12.75">
      <c r="A1218" s="4">
        <v>41377.58333333333</v>
      </c>
      <c r="B1218" s="5">
        <v>4205.98291015625</v>
      </c>
      <c r="C1218" s="5">
        <v>6766</v>
      </c>
    </row>
    <row r="1219" spans="1:3" ht="12.75">
      <c r="A1219" s="4">
        <v>41377.59375</v>
      </c>
      <c r="B1219" s="5">
        <v>4136.52392578125</v>
      </c>
      <c r="C1219" s="5">
        <v>6766</v>
      </c>
    </row>
    <row r="1220" spans="1:3" ht="12.75">
      <c r="A1220" s="4">
        <v>41377.604166666664</v>
      </c>
      <c r="B1220" s="5">
        <v>4125.87255859375</v>
      </c>
      <c r="C1220" s="5">
        <v>6766</v>
      </c>
    </row>
    <row r="1221" spans="1:3" ht="12.75">
      <c r="A1221" s="4">
        <v>41377.61458333333</v>
      </c>
      <c r="B1221" s="5">
        <v>4087.52075195313</v>
      </c>
      <c r="C1221" s="5">
        <v>6766</v>
      </c>
    </row>
    <row r="1222" spans="1:3" ht="12.75">
      <c r="A1222" s="4">
        <v>41377.625</v>
      </c>
      <c r="B1222" s="5">
        <v>4108.89990234375</v>
      </c>
      <c r="C1222" s="5">
        <v>6766</v>
      </c>
    </row>
    <row r="1223" spans="1:3" ht="12.75">
      <c r="A1223" s="4">
        <v>41377.635416666664</v>
      </c>
      <c r="B1223" s="5">
        <v>4098.7548828125</v>
      </c>
      <c r="C1223" s="5">
        <v>6766</v>
      </c>
    </row>
    <row r="1224" spans="1:3" ht="12.75">
      <c r="A1224" s="4">
        <v>41377.64583333333</v>
      </c>
      <c r="B1224" s="5">
        <v>4196.427734375</v>
      </c>
      <c r="C1224" s="5">
        <v>6766</v>
      </c>
    </row>
    <row r="1225" spans="1:3" ht="12.75">
      <c r="A1225" s="4">
        <v>41377.65625</v>
      </c>
      <c r="B1225" s="5">
        <v>4208.5693359375</v>
      </c>
      <c r="C1225" s="5">
        <v>6766</v>
      </c>
    </row>
    <row r="1226" spans="1:3" ht="12.75">
      <c r="A1226" s="4">
        <v>41377.666666666664</v>
      </c>
      <c r="B1226" s="5">
        <v>4195.59765625</v>
      </c>
      <c r="C1226" s="5">
        <v>6766</v>
      </c>
    </row>
    <row r="1227" spans="1:3" ht="12.75">
      <c r="A1227" s="4">
        <v>41377.67708333333</v>
      </c>
      <c r="B1227" s="5">
        <v>4122.806640625</v>
      </c>
      <c r="C1227" s="5">
        <v>6766</v>
      </c>
    </row>
    <row r="1228" spans="1:3" ht="12.75">
      <c r="A1228" s="4">
        <v>41377.6875</v>
      </c>
      <c r="B1228" s="5">
        <v>4159.43115234375</v>
      </c>
      <c r="C1228" s="5">
        <v>6766</v>
      </c>
    </row>
    <row r="1229" spans="1:3" ht="12.75">
      <c r="A1229" s="4">
        <v>41377.697916666664</v>
      </c>
      <c r="B1229" s="5">
        <v>4222.33203125</v>
      </c>
      <c r="C1229" s="5">
        <v>6766</v>
      </c>
    </row>
    <row r="1230" spans="1:3" ht="12.75">
      <c r="A1230" s="4">
        <v>41377.70833333333</v>
      </c>
      <c r="B1230" s="5">
        <v>4237.46533203125</v>
      </c>
      <c r="C1230" s="5">
        <v>6766</v>
      </c>
    </row>
    <row r="1231" spans="1:3" ht="12.75">
      <c r="A1231" s="4">
        <v>41377.71875</v>
      </c>
      <c r="B1231" s="5">
        <v>4290.6650390625</v>
      </c>
      <c r="C1231" s="5">
        <v>6766</v>
      </c>
    </row>
    <row r="1232" spans="1:3" ht="12.75">
      <c r="A1232" s="4">
        <v>41377.729166666664</v>
      </c>
      <c r="B1232" s="5">
        <v>4301.99755859375</v>
      </c>
      <c r="C1232" s="5">
        <v>6766</v>
      </c>
    </row>
    <row r="1233" spans="1:3" ht="12.75">
      <c r="A1233" s="4">
        <v>41377.73958333333</v>
      </c>
      <c r="B1233" s="5">
        <v>4315.92822265625</v>
      </c>
      <c r="C1233" s="5">
        <v>6766</v>
      </c>
    </row>
    <row r="1234" spans="1:3" ht="12.75">
      <c r="A1234" s="4">
        <v>41377.75</v>
      </c>
      <c r="B1234" s="5">
        <v>4324.4072265625</v>
      </c>
      <c r="C1234" s="5">
        <v>6766</v>
      </c>
    </row>
    <row r="1235" spans="1:3" ht="12.75">
      <c r="A1235" s="4">
        <v>41377.760416666664</v>
      </c>
      <c r="B1235" s="5">
        <v>4400.81494140625</v>
      </c>
      <c r="C1235" s="5">
        <v>6766</v>
      </c>
    </row>
    <row r="1236" spans="1:3" ht="12.75">
      <c r="A1236" s="4">
        <v>41377.77083333333</v>
      </c>
      <c r="B1236" s="5">
        <v>4461.494140625</v>
      </c>
      <c r="C1236" s="5">
        <v>6766</v>
      </c>
    </row>
    <row r="1237" spans="1:3" ht="12.75">
      <c r="A1237" s="4">
        <v>41377.78125</v>
      </c>
      <c r="B1237" s="5">
        <v>4415.68603515625</v>
      </c>
      <c r="C1237" s="5">
        <v>6766</v>
      </c>
    </row>
    <row r="1238" spans="1:3" ht="12.75">
      <c r="A1238" s="4">
        <v>41377.791666666664</v>
      </c>
      <c r="B1238" s="5">
        <v>4471.24365234375</v>
      </c>
      <c r="C1238" s="5">
        <v>6766</v>
      </c>
    </row>
    <row r="1239" spans="1:3" ht="12.75">
      <c r="A1239" s="4">
        <v>41377.80208333333</v>
      </c>
      <c r="B1239" s="5">
        <v>4551.0927734375</v>
      </c>
      <c r="C1239" s="5">
        <v>6766</v>
      </c>
    </row>
    <row r="1240" spans="1:3" ht="12.75">
      <c r="A1240" s="4">
        <v>41377.8125</v>
      </c>
      <c r="B1240" s="5">
        <v>4559.99853515625</v>
      </c>
      <c r="C1240" s="5">
        <v>6766</v>
      </c>
    </row>
    <row r="1241" spans="1:3" ht="12.75">
      <c r="A1241" s="4">
        <v>41377.822916666664</v>
      </c>
      <c r="B1241" s="5">
        <v>4442.818359375</v>
      </c>
      <c r="C1241" s="5">
        <v>6766</v>
      </c>
    </row>
    <row r="1242" spans="1:3" ht="12.75">
      <c r="A1242" s="4">
        <v>41377.83333333333</v>
      </c>
      <c r="B1242" s="5">
        <v>4431.1767578125</v>
      </c>
      <c r="C1242" s="5">
        <v>6766</v>
      </c>
    </row>
    <row r="1243" spans="1:3" ht="12.75">
      <c r="A1243" s="4">
        <v>41377.84375</v>
      </c>
      <c r="B1243" s="5">
        <v>4447.5458984375</v>
      </c>
      <c r="C1243" s="5">
        <v>6766</v>
      </c>
    </row>
    <row r="1244" spans="1:3" ht="12.75">
      <c r="A1244" s="4">
        <v>41377.854166666664</v>
      </c>
      <c r="B1244" s="5">
        <v>4375.69921875</v>
      </c>
      <c r="C1244" s="5">
        <v>6766</v>
      </c>
    </row>
    <row r="1245" spans="1:3" ht="12.75">
      <c r="A1245" s="4">
        <v>41377.86458333333</v>
      </c>
      <c r="B1245" s="5">
        <v>4355.47509765625</v>
      </c>
      <c r="C1245" s="5">
        <v>6766</v>
      </c>
    </row>
    <row r="1246" spans="1:3" ht="12.75">
      <c r="A1246" s="4">
        <v>41377.875</v>
      </c>
      <c r="B1246" s="5">
        <v>4365.32568359375</v>
      </c>
      <c r="C1246" s="5">
        <v>6766</v>
      </c>
    </row>
    <row r="1247" spans="1:3" ht="12.75">
      <c r="A1247" s="4">
        <v>41377.885416666664</v>
      </c>
      <c r="B1247" s="5">
        <v>4625.2294921875</v>
      </c>
      <c r="C1247" s="5">
        <v>6766</v>
      </c>
    </row>
    <row r="1248" spans="1:3" ht="12.75">
      <c r="A1248" s="4">
        <v>41377.89583333333</v>
      </c>
      <c r="B1248" s="5">
        <v>4608.8251953125</v>
      </c>
      <c r="C1248" s="5">
        <v>6766</v>
      </c>
    </row>
    <row r="1249" spans="1:3" ht="12.75">
      <c r="A1249" s="4">
        <v>41377.90625</v>
      </c>
      <c r="B1249" s="5">
        <v>4609.76611328125</v>
      </c>
      <c r="C1249" s="5">
        <v>6766</v>
      </c>
    </row>
    <row r="1250" spans="1:3" ht="12.75">
      <c r="A1250" s="4">
        <v>41377.916666666664</v>
      </c>
      <c r="B1250" s="5">
        <v>4657.1669921875</v>
      </c>
      <c r="C1250" s="5">
        <v>6766</v>
      </c>
    </row>
    <row r="1251" spans="1:3" ht="12.75">
      <c r="A1251" s="4">
        <v>41377.92708333333</v>
      </c>
      <c r="B1251" s="5">
        <v>4740.5009765625</v>
      </c>
      <c r="C1251" s="5">
        <v>6766</v>
      </c>
    </row>
    <row r="1252" spans="1:3" ht="12.75">
      <c r="A1252" s="4">
        <v>41377.9375</v>
      </c>
      <c r="B1252" s="5">
        <v>4826.30517578125</v>
      </c>
      <c r="C1252" s="5">
        <v>6766</v>
      </c>
    </row>
    <row r="1253" spans="1:3" ht="12.75">
      <c r="A1253" s="4">
        <v>41377.947916666664</v>
      </c>
      <c r="B1253" s="5">
        <v>4812.52099609375</v>
      </c>
      <c r="C1253" s="5">
        <v>6766</v>
      </c>
    </row>
    <row r="1254" spans="1:3" ht="12.75">
      <c r="A1254" s="4">
        <v>41377.95833333333</v>
      </c>
      <c r="B1254" s="5">
        <v>4923.57861328125</v>
      </c>
      <c r="C1254" s="5">
        <v>6766</v>
      </c>
    </row>
    <row r="1255" spans="1:3" ht="12.75">
      <c r="A1255" s="4">
        <v>41377.96875</v>
      </c>
      <c r="B1255" s="5">
        <v>4968.369140625</v>
      </c>
      <c r="C1255" s="5">
        <v>6766</v>
      </c>
    </row>
    <row r="1256" spans="1:3" ht="12.75">
      <c r="A1256" s="4">
        <v>41377.979166666664</v>
      </c>
      <c r="B1256" s="5">
        <v>5110.552734375</v>
      </c>
      <c r="C1256" s="5">
        <v>6766</v>
      </c>
    </row>
    <row r="1257" spans="1:3" ht="12.75">
      <c r="A1257" s="4">
        <v>41377.98958333333</v>
      </c>
      <c r="B1257" s="5">
        <v>5196.6083984375</v>
      </c>
      <c r="C1257" s="5">
        <v>6766</v>
      </c>
    </row>
    <row r="1258" spans="1:3" ht="12.75">
      <c r="A1258" s="4">
        <v>41378</v>
      </c>
      <c r="B1258" s="5">
        <v>5182.12841796875</v>
      </c>
      <c r="C1258" s="5">
        <v>6766</v>
      </c>
    </row>
    <row r="1259" spans="1:3" ht="12.75">
      <c r="A1259" s="4">
        <v>41378.010416666664</v>
      </c>
      <c r="B1259" s="5">
        <v>5014.1494140625</v>
      </c>
      <c r="C1259" s="5">
        <v>6766</v>
      </c>
    </row>
    <row r="1260" spans="1:3" ht="12.75">
      <c r="A1260" s="4">
        <v>41378.02083333333</v>
      </c>
      <c r="B1260" s="5">
        <v>4817.57568359375</v>
      </c>
      <c r="C1260" s="5">
        <v>6766</v>
      </c>
    </row>
    <row r="1261" spans="1:3" ht="12.75">
      <c r="A1261" s="4">
        <v>41378.03125</v>
      </c>
      <c r="B1261" s="5">
        <v>4868.53369140625</v>
      </c>
      <c r="C1261" s="5">
        <v>6766</v>
      </c>
    </row>
    <row r="1262" spans="1:3" ht="12.75">
      <c r="A1262" s="4">
        <v>41378.041666666664</v>
      </c>
      <c r="B1262" s="5">
        <v>4891.4208984375</v>
      </c>
      <c r="C1262" s="5">
        <v>6766</v>
      </c>
    </row>
    <row r="1263" spans="1:3" ht="12.75">
      <c r="A1263" s="4">
        <v>41378.05208333333</v>
      </c>
      <c r="B1263" s="5">
        <v>4900.1103515625</v>
      </c>
      <c r="C1263" s="5">
        <v>6766</v>
      </c>
    </row>
    <row r="1264" spans="1:3" ht="12.75">
      <c r="A1264" s="4">
        <v>41378.0625</v>
      </c>
      <c r="B1264" s="5">
        <v>4836.6552734375</v>
      </c>
      <c r="C1264" s="5">
        <v>6766</v>
      </c>
    </row>
    <row r="1265" spans="1:3" ht="12.75">
      <c r="A1265" s="4">
        <v>41378.072916666664</v>
      </c>
      <c r="B1265" s="5">
        <v>4853.64013671875</v>
      </c>
      <c r="C1265" s="5">
        <v>6766</v>
      </c>
    </row>
    <row r="1266" spans="1:3" ht="12.75">
      <c r="A1266" s="4">
        <v>41378.08333333333</v>
      </c>
      <c r="B1266" s="5">
        <v>4798.142578125</v>
      </c>
      <c r="C1266" s="5">
        <v>6766</v>
      </c>
    </row>
    <row r="1267" spans="1:3" ht="12.75">
      <c r="A1267" s="4">
        <v>41378.09375</v>
      </c>
      <c r="B1267" s="5">
        <v>4626.5859375</v>
      </c>
      <c r="C1267" s="5">
        <v>6766</v>
      </c>
    </row>
    <row r="1268" spans="1:3" ht="12.75">
      <c r="A1268" s="4">
        <v>41378.104166666664</v>
      </c>
      <c r="B1268" s="5">
        <v>4595.5107421875</v>
      </c>
      <c r="C1268" s="5">
        <v>6766</v>
      </c>
    </row>
    <row r="1269" spans="1:3" ht="12.75">
      <c r="A1269" s="4">
        <v>41378.11458333333</v>
      </c>
      <c r="B1269" s="5">
        <v>4605.23046875</v>
      </c>
      <c r="C1269" s="5">
        <v>6766</v>
      </c>
    </row>
    <row r="1270" spans="1:3" ht="12.75">
      <c r="A1270" s="4">
        <v>41378.125</v>
      </c>
      <c r="B1270" s="5">
        <v>4622.025390625</v>
      </c>
      <c r="C1270" s="5">
        <v>6766</v>
      </c>
    </row>
    <row r="1271" spans="1:3" ht="12.75">
      <c r="A1271" s="4">
        <v>41378.135416666664</v>
      </c>
      <c r="B1271" s="5">
        <v>4669.23486328125</v>
      </c>
      <c r="C1271" s="5">
        <v>6766</v>
      </c>
    </row>
    <row r="1272" spans="1:3" ht="12.75">
      <c r="A1272" s="4">
        <v>41378.14583333333</v>
      </c>
      <c r="B1272" s="5">
        <v>4683.4541015625</v>
      </c>
      <c r="C1272" s="5">
        <v>6766</v>
      </c>
    </row>
    <row r="1273" spans="1:3" ht="12.75">
      <c r="A1273" s="4">
        <v>41378.15625</v>
      </c>
      <c r="B1273" s="5">
        <v>4673.12451171875</v>
      </c>
      <c r="C1273" s="5">
        <v>6766</v>
      </c>
    </row>
    <row r="1274" spans="1:3" ht="12.75">
      <c r="A1274" s="4">
        <v>41378.166666666664</v>
      </c>
      <c r="B1274" s="5">
        <v>4754.52783203125</v>
      </c>
      <c r="C1274" s="5">
        <v>6766</v>
      </c>
    </row>
    <row r="1275" spans="1:3" ht="12.75">
      <c r="A1275" s="4">
        <v>41378.17708333333</v>
      </c>
      <c r="B1275" s="5">
        <v>4788.08154296875</v>
      </c>
      <c r="C1275" s="5">
        <v>6766</v>
      </c>
    </row>
    <row r="1276" spans="1:3" ht="12.75">
      <c r="A1276" s="4">
        <v>41378.1875</v>
      </c>
      <c r="B1276" s="5">
        <v>4702.1650390625</v>
      </c>
      <c r="C1276" s="5">
        <v>6766</v>
      </c>
    </row>
    <row r="1277" spans="1:3" ht="12.75">
      <c r="A1277" s="4">
        <v>41378.197916666664</v>
      </c>
      <c r="B1277" s="5">
        <v>4701.0556640625</v>
      </c>
      <c r="C1277" s="5">
        <v>6766</v>
      </c>
    </row>
    <row r="1278" spans="1:3" ht="12.75">
      <c r="A1278" s="4">
        <v>41378.20833333333</v>
      </c>
      <c r="B1278" s="5">
        <v>4813.55615234375</v>
      </c>
      <c r="C1278" s="5">
        <v>6766</v>
      </c>
    </row>
    <row r="1279" spans="1:3" ht="12.75">
      <c r="A1279" s="4">
        <v>41378.21875</v>
      </c>
      <c r="B1279" s="5">
        <v>4965.9208984375</v>
      </c>
      <c r="C1279" s="5">
        <v>6766</v>
      </c>
    </row>
    <row r="1280" spans="1:3" ht="12.75">
      <c r="A1280" s="4">
        <v>41378.229166666664</v>
      </c>
      <c r="B1280" s="5">
        <v>4849.45947265625</v>
      </c>
      <c r="C1280" s="5">
        <v>6766</v>
      </c>
    </row>
    <row r="1281" spans="1:3" ht="12.75">
      <c r="A1281" s="4">
        <v>41378.23958333333</v>
      </c>
      <c r="B1281" s="5">
        <v>4818.20166015625</v>
      </c>
      <c r="C1281" s="5">
        <v>6766</v>
      </c>
    </row>
    <row r="1282" spans="1:3" ht="12.75">
      <c r="A1282" s="4">
        <v>41378.25</v>
      </c>
      <c r="B1282" s="5">
        <v>4815.55419921875</v>
      </c>
      <c r="C1282" s="5">
        <v>6766</v>
      </c>
    </row>
    <row r="1283" spans="1:3" ht="12.75">
      <c r="A1283" s="4">
        <v>41378.260416666664</v>
      </c>
      <c r="B1283" s="5">
        <v>4466.43359375</v>
      </c>
      <c r="C1283" s="5">
        <v>6766</v>
      </c>
    </row>
    <row r="1284" spans="1:3" ht="12.75">
      <c r="A1284" s="4">
        <v>41378.27083333333</v>
      </c>
      <c r="B1284" s="5">
        <v>4361.3564453125</v>
      </c>
      <c r="C1284" s="5">
        <v>6766</v>
      </c>
    </row>
    <row r="1285" spans="1:3" ht="12.75">
      <c r="A1285" s="4">
        <v>41378.28125</v>
      </c>
      <c r="B1285" s="5">
        <v>4340.1044921875</v>
      </c>
      <c r="C1285" s="5">
        <v>6766</v>
      </c>
    </row>
    <row r="1286" spans="1:3" ht="12.75">
      <c r="A1286" s="4">
        <v>41378.291666666664</v>
      </c>
      <c r="B1286" s="5">
        <v>4157.11865234375</v>
      </c>
      <c r="C1286" s="5">
        <v>6766</v>
      </c>
    </row>
    <row r="1287" spans="1:3" ht="12.75">
      <c r="A1287" s="4">
        <v>41378.30208333333</v>
      </c>
      <c r="B1287" s="5">
        <v>3934.27001953125</v>
      </c>
      <c r="C1287" s="5">
        <v>6766</v>
      </c>
    </row>
    <row r="1288" spans="1:3" ht="12.75">
      <c r="A1288" s="4">
        <v>41378.3125</v>
      </c>
      <c r="B1288" s="5">
        <v>3882.79736328125</v>
      </c>
      <c r="C1288" s="5">
        <v>6766</v>
      </c>
    </row>
    <row r="1289" spans="1:3" ht="12.75">
      <c r="A1289" s="4">
        <v>41378.322916666664</v>
      </c>
      <c r="B1289" s="5">
        <v>3948.60986328125</v>
      </c>
      <c r="C1289" s="5">
        <v>6766</v>
      </c>
    </row>
    <row r="1290" spans="1:3" ht="12.75">
      <c r="A1290" s="4">
        <v>41378.33333333333</v>
      </c>
      <c r="B1290" s="5">
        <v>3956.37890625</v>
      </c>
      <c r="C1290" s="5">
        <v>6766</v>
      </c>
    </row>
    <row r="1291" spans="1:3" ht="12.75">
      <c r="A1291" s="4">
        <v>41378.34375</v>
      </c>
      <c r="B1291" s="5">
        <v>4059.09399414063</v>
      </c>
      <c r="C1291" s="5">
        <v>6766</v>
      </c>
    </row>
    <row r="1292" spans="1:3" ht="12.75">
      <c r="A1292" s="4">
        <v>41378.354166666664</v>
      </c>
      <c r="B1292" s="5">
        <v>3911.76928710938</v>
      </c>
      <c r="C1292" s="5">
        <v>6766</v>
      </c>
    </row>
    <row r="1293" spans="1:3" ht="12.75">
      <c r="A1293" s="4">
        <v>41378.36458333333</v>
      </c>
      <c r="B1293" s="5">
        <v>3912.4375</v>
      </c>
      <c r="C1293" s="5">
        <v>6766</v>
      </c>
    </row>
    <row r="1294" spans="1:3" ht="12.75">
      <c r="A1294" s="4">
        <v>41378.375</v>
      </c>
      <c r="B1294" s="5">
        <v>3861.53784179688</v>
      </c>
      <c r="C1294" s="5">
        <v>6766</v>
      </c>
    </row>
    <row r="1295" spans="1:3" ht="12.75">
      <c r="A1295" s="4">
        <v>41378.385416666664</v>
      </c>
      <c r="B1295" s="5">
        <v>3910.5390625</v>
      </c>
      <c r="C1295" s="5">
        <v>6766</v>
      </c>
    </row>
    <row r="1296" spans="1:3" ht="12.75">
      <c r="A1296" s="4">
        <v>41378.39583333333</v>
      </c>
      <c r="B1296" s="5">
        <v>3930.5947265625</v>
      </c>
      <c r="C1296" s="5">
        <v>6766</v>
      </c>
    </row>
    <row r="1297" spans="1:3" ht="12.75">
      <c r="A1297" s="4">
        <v>41378.40625</v>
      </c>
      <c r="B1297" s="5">
        <v>3862.78173828125</v>
      </c>
      <c r="C1297" s="5">
        <v>6766</v>
      </c>
    </row>
    <row r="1298" spans="1:3" ht="12.75">
      <c r="A1298" s="4">
        <v>41378.416666666664</v>
      </c>
      <c r="B1298" s="5">
        <v>3925.4072265625</v>
      </c>
      <c r="C1298" s="5">
        <v>6766</v>
      </c>
    </row>
    <row r="1299" spans="1:3" ht="12.75">
      <c r="A1299" s="4">
        <v>41378.42708333333</v>
      </c>
      <c r="B1299" s="5">
        <v>4086.52587890625</v>
      </c>
      <c r="C1299" s="5">
        <v>6766</v>
      </c>
    </row>
    <row r="1300" spans="1:3" ht="12.75">
      <c r="A1300" s="4">
        <v>41378.4375</v>
      </c>
      <c r="B1300" s="5">
        <v>4150.78759765625</v>
      </c>
      <c r="C1300" s="5">
        <v>6766</v>
      </c>
    </row>
    <row r="1301" spans="1:3" ht="12.75">
      <c r="A1301" s="4">
        <v>41378.447916666664</v>
      </c>
      <c r="B1301" s="5">
        <v>4137.216796875</v>
      </c>
      <c r="C1301" s="5">
        <v>6766</v>
      </c>
    </row>
    <row r="1302" spans="1:3" ht="12.75">
      <c r="A1302" s="4">
        <v>41378.45833333333</v>
      </c>
      <c r="B1302" s="5">
        <v>4156.86083984375</v>
      </c>
      <c r="C1302" s="5">
        <v>6766</v>
      </c>
    </row>
    <row r="1303" spans="1:3" ht="12.75">
      <c r="A1303" s="4">
        <v>41378.46875</v>
      </c>
      <c r="B1303" s="5">
        <v>4276.73291015625</v>
      </c>
      <c r="C1303" s="5">
        <v>6766</v>
      </c>
    </row>
    <row r="1304" spans="1:3" ht="12.75">
      <c r="A1304" s="4">
        <v>41378.479166666664</v>
      </c>
      <c r="B1304" s="5">
        <v>4273.85986328125</v>
      </c>
      <c r="C1304" s="5">
        <v>6766</v>
      </c>
    </row>
    <row r="1305" spans="1:3" ht="12.75">
      <c r="A1305" s="4">
        <v>41378.48958333333</v>
      </c>
      <c r="B1305" s="5">
        <v>4227.26611328125</v>
      </c>
      <c r="C1305" s="5">
        <v>6766</v>
      </c>
    </row>
    <row r="1306" spans="1:3" ht="12.75">
      <c r="A1306" s="4">
        <v>41378.5</v>
      </c>
      <c r="B1306" s="5">
        <v>4173.40869140625</v>
      </c>
      <c r="C1306" s="5">
        <v>6766</v>
      </c>
    </row>
    <row r="1307" spans="1:3" ht="12.75">
      <c r="A1307" s="4">
        <v>41378.510416666664</v>
      </c>
      <c r="B1307" s="5">
        <v>4049.13598632813</v>
      </c>
      <c r="C1307" s="5">
        <v>6766</v>
      </c>
    </row>
    <row r="1308" spans="1:3" ht="12.75">
      <c r="A1308" s="4">
        <v>41378.52083333333</v>
      </c>
      <c r="B1308" s="5">
        <v>4027.86010742188</v>
      </c>
      <c r="C1308" s="5">
        <v>6766</v>
      </c>
    </row>
    <row r="1309" spans="1:3" ht="12.75">
      <c r="A1309" s="4">
        <v>41378.53125</v>
      </c>
      <c r="B1309" s="5">
        <v>4057.271484375</v>
      </c>
      <c r="C1309" s="5">
        <v>6766</v>
      </c>
    </row>
    <row r="1310" spans="1:3" ht="12.75">
      <c r="A1310" s="4">
        <v>41378.541666666664</v>
      </c>
      <c r="B1310" s="5">
        <v>4164.98291015625</v>
      </c>
      <c r="C1310" s="5">
        <v>6766</v>
      </c>
    </row>
    <row r="1311" spans="1:3" ht="12.75">
      <c r="A1311" s="4">
        <v>41378.55208333333</v>
      </c>
      <c r="B1311" s="5">
        <v>4357.2646484375</v>
      </c>
      <c r="C1311" s="5">
        <v>6766</v>
      </c>
    </row>
    <row r="1312" spans="1:3" ht="12.75">
      <c r="A1312" s="4">
        <v>41378.5625</v>
      </c>
      <c r="B1312" s="5">
        <v>4423.73388671875</v>
      </c>
      <c r="C1312" s="5">
        <v>6766</v>
      </c>
    </row>
    <row r="1313" spans="1:3" ht="12.75">
      <c r="A1313" s="4">
        <v>41378.572916666664</v>
      </c>
      <c r="B1313" s="5">
        <v>4423.48046875</v>
      </c>
      <c r="C1313" s="5">
        <v>6766</v>
      </c>
    </row>
    <row r="1314" spans="1:3" ht="12.75">
      <c r="A1314" s="4">
        <v>41378.58333333333</v>
      </c>
      <c r="B1314" s="5">
        <v>4389.23828125</v>
      </c>
      <c r="C1314" s="5">
        <v>6766</v>
      </c>
    </row>
    <row r="1315" spans="1:3" ht="12.75">
      <c r="A1315" s="4">
        <v>41378.59375</v>
      </c>
      <c r="B1315" s="5">
        <v>4377.0224609375</v>
      </c>
      <c r="C1315" s="5">
        <v>6766</v>
      </c>
    </row>
    <row r="1316" spans="1:3" ht="12.75">
      <c r="A1316" s="4">
        <v>41378.604166666664</v>
      </c>
      <c r="B1316" s="5">
        <v>4328.921875</v>
      </c>
      <c r="C1316" s="5">
        <v>6766</v>
      </c>
    </row>
    <row r="1317" spans="1:3" ht="12.75">
      <c r="A1317" s="4">
        <v>41378.61458333333</v>
      </c>
      <c r="B1317" s="5">
        <v>4283.04736328125</v>
      </c>
      <c r="C1317" s="5">
        <v>6766</v>
      </c>
    </row>
    <row r="1318" spans="1:3" ht="12.75">
      <c r="A1318" s="4">
        <v>41378.625</v>
      </c>
      <c r="B1318" s="5">
        <v>4293.5146484375</v>
      </c>
      <c r="C1318" s="5">
        <v>6766</v>
      </c>
    </row>
    <row r="1319" spans="1:3" ht="12.75">
      <c r="A1319" s="4">
        <v>41378.635416666664</v>
      </c>
      <c r="B1319" s="5">
        <v>4289.61474609375</v>
      </c>
      <c r="C1319" s="5">
        <v>6766</v>
      </c>
    </row>
    <row r="1320" spans="1:3" ht="12.75">
      <c r="A1320" s="4">
        <v>41378.64583333333</v>
      </c>
      <c r="B1320" s="5">
        <v>4300.2607421875</v>
      </c>
      <c r="C1320" s="5">
        <v>6766</v>
      </c>
    </row>
    <row r="1321" spans="1:3" ht="12.75">
      <c r="A1321" s="4">
        <v>41378.65625</v>
      </c>
      <c r="B1321" s="5">
        <v>4324.5390625</v>
      </c>
      <c r="C1321" s="5">
        <v>6766</v>
      </c>
    </row>
    <row r="1322" spans="1:3" ht="12.75">
      <c r="A1322" s="4">
        <v>41378.666666666664</v>
      </c>
      <c r="B1322" s="5">
        <v>4357.77783203125</v>
      </c>
      <c r="C1322" s="5">
        <v>6766</v>
      </c>
    </row>
    <row r="1323" spans="1:3" ht="12.75">
      <c r="A1323" s="4">
        <v>41378.67708333333</v>
      </c>
      <c r="B1323" s="5">
        <v>4360.76416015625</v>
      </c>
      <c r="C1323" s="5">
        <v>6766</v>
      </c>
    </row>
    <row r="1324" spans="1:3" ht="12.75">
      <c r="A1324" s="4">
        <v>41378.6875</v>
      </c>
      <c r="B1324" s="5">
        <v>4376.189453125</v>
      </c>
      <c r="C1324" s="5">
        <v>6766</v>
      </c>
    </row>
    <row r="1325" spans="1:3" ht="12.75">
      <c r="A1325" s="4">
        <v>41378.697916666664</v>
      </c>
      <c r="B1325" s="5">
        <v>4346.8369140625</v>
      </c>
      <c r="C1325" s="5">
        <v>6766</v>
      </c>
    </row>
    <row r="1326" spans="1:3" ht="12.75">
      <c r="A1326" s="4">
        <v>41378.70833333333</v>
      </c>
      <c r="B1326" s="5">
        <v>4339.84033203125</v>
      </c>
      <c r="C1326" s="5">
        <v>6766</v>
      </c>
    </row>
    <row r="1327" spans="1:3" ht="12.75">
      <c r="A1327" s="4">
        <v>41378.71875</v>
      </c>
      <c r="B1327" s="5">
        <v>4422.11279296875</v>
      </c>
      <c r="C1327" s="5">
        <v>6766</v>
      </c>
    </row>
    <row r="1328" spans="1:3" ht="12.75">
      <c r="A1328" s="4">
        <v>41378.729166666664</v>
      </c>
      <c r="B1328" s="5">
        <v>4489.98681640625</v>
      </c>
      <c r="C1328" s="5">
        <v>6766</v>
      </c>
    </row>
    <row r="1329" spans="1:3" ht="12.75">
      <c r="A1329" s="4">
        <v>41378.73958333333</v>
      </c>
      <c r="B1329" s="5">
        <v>4465.5986328125</v>
      </c>
      <c r="C1329" s="5">
        <v>6766</v>
      </c>
    </row>
    <row r="1330" spans="1:3" ht="12.75">
      <c r="A1330" s="4">
        <v>41378.75</v>
      </c>
      <c r="B1330" s="5">
        <v>4522.3125</v>
      </c>
      <c r="C1330" s="5">
        <v>6766</v>
      </c>
    </row>
    <row r="1331" spans="1:3" ht="12.75">
      <c r="A1331" s="4">
        <v>41378.760416666664</v>
      </c>
      <c r="B1331" s="5">
        <v>4573.22021484375</v>
      </c>
      <c r="C1331" s="5">
        <v>6766</v>
      </c>
    </row>
    <row r="1332" spans="1:3" ht="12.75">
      <c r="A1332" s="4">
        <v>41378.77083333333</v>
      </c>
      <c r="B1332" s="5">
        <v>4637.94482421875</v>
      </c>
      <c r="C1332" s="5">
        <v>6766</v>
      </c>
    </row>
    <row r="1333" spans="1:3" ht="12.75">
      <c r="A1333" s="4">
        <v>41378.78125</v>
      </c>
      <c r="B1333" s="5">
        <v>4723.36181640625</v>
      </c>
      <c r="C1333" s="5">
        <v>6766</v>
      </c>
    </row>
    <row r="1334" spans="1:3" ht="12.75">
      <c r="A1334" s="4">
        <v>41378.791666666664</v>
      </c>
      <c r="B1334" s="5">
        <v>4819.81787109375</v>
      </c>
      <c r="C1334" s="5">
        <v>6766</v>
      </c>
    </row>
    <row r="1335" spans="1:3" ht="12.75">
      <c r="A1335" s="4">
        <v>41378.80208333333</v>
      </c>
      <c r="B1335" s="5">
        <v>4901.56884765625</v>
      </c>
      <c r="C1335" s="5">
        <v>6766</v>
      </c>
    </row>
    <row r="1336" spans="1:3" ht="12.75">
      <c r="A1336" s="4">
        <v>41378.8125</v>
      </c>
      <c r="B1336" s="5">
        <v>4941.79931640625</v>
      </c>
      <c r="C1336" s="5">
        <v>6766</v>
      </c>
    </row>
    <row r="1337" spans="1:3" ht="12.75">
      <c r="A1337" s="4">
        <v>41378.822916666664</v>
      </c>
      <c r="B1337" s="5">
        <v>4879.88525390625</v>
      </c>
      <c r="C1337" s="5">
        <v>6766</v>
      </c>
    </row>
    <row r="1338" spans="1:3" ht="12.75">
      <c r="A1338" s="4">
        <v>41378.83333333333</v>
      </c>
      <c r="B1338" s="5">
        <v>4995.46484375</v>
      </c>
      <c r="C1338" s="5">
        <v>6766</v>
      </c>
    </row>
    <row r="1339" spans="1:3" ht="12.75">
      <c r="A1339" s="4">
        <v>41378.84375</v>
      </c>
      <c r="B1339" s="5">
        <v>4931.74609375</v>
      </c>
      <c r="C1339" s="5">
        <v>6766</v>
      </c>
    </row>
    <row r="1340" spans="1:3" ht="12.75">
      <c r="A1340" s="4">
        <v>41378.854166666664</v>
      </c>
      <c r="B1340" s="5">
        <v>4925.68408203125</v>
      </c>
      <c r="C1340" s="5">
        <v>6766</v>
      </c>
    </row>
    <row r="1341" spans="1:3" ht="12.75">
      <c r="A1341" s="4">
        <v>41378.86458333333</v>
      </c>
      <c r="B1341" s="5">
        <v>4893.51171875</v>
      </c>
      <c r="C1341" s="5">
        <v>6766</v>
      </c>
    </row>
    <row r="1342" spans="1:3" ht="12.75">
      <c r="A1342" s="4">
        <v>41378.875</v>
      </c>
      <c r="B1342" s="5">
        <v>4909.32373046875</v>
      </c>
      <c r="C1342" s="5">
        <v>6766</v>
      </c>
    </row>
    <row r="1343" spans="1:3" ht="12.75">
      <c r="A1343" s="4">
        <v>41378.885416666664</v>
      </c>
      <c r="B1343" s="5">
        <v>4930.318359375</v>
      </c>
      <c r="C1343" s="5">
        <v>6766</v>
      </c>
    </row>
    <row r="1344" spans="1:3" ht="12.75">
      <c r="A1344" s="4">
        <v>41378.89583333333</v>
      </c>
      <c r="B1344" s="5">
        <v>4915.58349609375</v>
      </c>
      <c r="C1344" s="5">
        <v>6766</v>
      </c>
    </row>
    <row r="1345" spans="1:3" ht="12.75">
      <c r="A1345" s="4">
        <v>41378.90625</v>
      </c>
      <c r="B1345" s="5">
        <v>4972.345703125</v>
      </c>
      <c r="C1345" s="5">
        <v>6766</v>
      </c>
    </row>
    <row r="1346" spans="1:3" ht="12.75">
      <c r="A1346" s="4">
        <v>41378.916666666664</v>
      </c>
      <c r="B1346" s="5">
        <v>4894.06494140625</v>
      </c>
      <c r="C1346" s="5">
        <v>6766</v>
      </c>
    </row>
    <row r="1347" spans="1:3" ht="12.75">
      <c r="A1347" s="4">
        <v>41378.92708333333</v>
      </c>
      <c r="B1347" s="5">
        <v>4845.52685546875</v>
      </c>
      <c r="C1347" s="5">
        <v>6766</v>
      </c>
    </row>
    <row r="1348" spans="1:3" ht="12.75">
      <c r="A1348" s="4">
        <v>41378.9375</v>
      </c>
      <c r="B1348" s="5">
        <v>4789.24658203125</v>
      </c>
      <c r="C1348" s="5">
        <v>6766</v>
      </c>
    </row>
    <row r="1349" spans="1:3" ht="12.75">
      <c r="A1349" s="4">
        <v>41378.947916666664</v>
      </c>
      <c r="B1349" s="5">
        <v>4814.3837890625</v>
      </c>
      <c r="C1349" s="5">
        <v>6766</v>
      </c>
    </row>
    <row r="1350" spans="1:3" ht="12.75">
      <c r="A1350" s="4">
        <v>41378.95833333333</v>
      </c>
      <c r="B1350" s="5">
        <v>4713.6318359375</v>
      </c>
      <c r="C1350" s="5">
        <v>6766</v>
      </c>
    </row>
    <row r="1351" spans="1:3" ht="12.75">
      <c r="A1351" s="4">
        <v>41378.96875</v>
      </c>
      <c r="B1351" s="5">
        <v>4588.11181640625</v>
      </c>
      <c r="C1351" s="5">
        <v>6766</v>
      </c>
    </row>
    <row r="1352" spans="1:3" ht="12.75">
      <c r="A1352" s="4">
        <v>41378.979166666664</v>
      </c>
      <c r="B1352" s="5">
        <v>4601.0283203125</v>
      </c>
      <c r="C1352" s="5">
        <v>6766</v>
      </c>
    </row>
    <row r="1353" spans="1:3" ht="12.75">
      <c r="A1353" s="4">
        <v>41378.98958333333</v>
      </c>
      <c r="B1353" s="5">
        <v>4726.27978515625</v>
      </c>
      <c r="C1353" s="5">
        <v>6766</v>
      </c>
    </row>
    <row r="1354" spans="1:3" ht="12.75">
      <c r="A1354" s="4">
        <v>41379</v>
      </c>
      <c r="B1354" s="5">
        <v>4773.60205078125</v>
      </c>
      <c r="C1354" s="5">
        <v>6766</v>
      </c>
    </row>
    <row r="1355" spans="1:3" ht="12.75">
      <c r="A1355" s="4">
        <v>41379.010416666664</v>
      </c>
      <c r="B1355" s="5">
        <v>4845.1962890625</v>
      </c>
      <c r="C1355" s="5">
        <v>6927.1376953125</v>
      </c>
    </row>
    <row r="1356" spans="1:3" ht="12.75">
      <c r="A1356" s="4">
        <v>41379.02083333333</v>
      </c>
      <c r="B1356" s="5">
        <v>4764.27490234375</v>
      </c>
      <c r="C1356" s="5">
        <v>6942</v>
      </c>
    </row>
    <row r="1357" spans="1:3" ht="12.75">
      <c r="A1357" s="4">
        <v>41379.03125</v>
      </c>
      <c r="B1357" s="5">
        <v>4842.3095703125</v>
      </c>
      <c r="C1357" s="5">
        <v>6942</v>
      </c>
    </row>
    <row r="1358" spans="1:3" ht="12.75">
      <c r="A1358" s="4">
        <v>41379.041666666664</v>
      </c>
      <c r="B1358" s="5">
        <v>4801.35693359375</v>
      </c>
      <c r="C1358" s="5">
        <v>6942</v>
      </c>
    </row>
    <row r="1359" spans="1:3" ht="12.75">
      <c r="A1359" s="4">
        <v>41379.05208333333</v>
      </c>
      <c r="B1359" s="5">
        <v>4658.529296875</v>
      </c>
      <c r="C1359" s="5">
        <v>6942</v>
      </c>
    </row>
    <row r="1360" spans="1:3" ht="12.75">
      <c r="A1360" s="4">
        <v>41379.0625</v>
      </c>
      <c r="B1360" s="5">
        <v>4633.7958984375</v>
      </c>
      <c r="C1360" s="5">
        <v>6942</v>
      </c>
    </row>
    <row r="1361" spans="1:3" ht="12.75">
      <c r="A1361" s="4">
        <v>41379.072916666664</v>
      </c>
      <c r="B1361" s="5">
        <v>4523.72314453125</v>
      </c>
      <c r="C1361" s="5">
        <v>6942</v>
      </c>
    </row>
    <row r="1362" spans="1:3" ht="12.75">
      <c r="A1362" s="4">
        <v>41379.08333333333</v>
      </c>
      <c r="B1362" s="5">
        <v>4496.650390625</v>
      </c>
      <c r="C1362" s="5">
        <v>6942</v>
      </c>
    </row>
    <row r="1363" spans="1:3" ht="12.75">
      <c r="A1363" s="4">
        <v>41379.09375</v>
      </c>
      <c r="B1363" s="5">
        <v>4463.9541015625</v>
      </c>
      <c r="C1363" s="5">
        <v>6942</v>
      </c>
    </row>
    <row r="1364" spans="1:3" ht="12.75">
      <c r="A1364" s="4">
        <v>41379.104166666664</v>
      </c>
      <c r="B1364" s="5">
        <v>4438.08837890625</v>
      </c>
      <c r="C1364" s="5">
        <v>6942</v>
      </c>
    </row>
    <row r="1365" spans="1:3" ht="12.75">
      <c r="A1365" s="4">
        <v>41379.11458333333</v>
      </c>
      <c r="B1365" s="5">
        <v>4393.2333984375</v>
      </c>
      <c r="C1365" s="5">
        <v>6942</v>
      </c>
    </row>
    <row r="1366" spans="1:3" ht="12.75">
      <c r="A1366" s="4">
        <v>41379.125</v>
      </c>
      <c r="B1366" s="5">
        <v>4429.39208984375</v>
      </c>
      <c r="C1366" s="5">
        <v>6942</v>
      </c>
    </row>
    <row r="1367" spans="1:3" ht="12.75">
      <c r="A1367" s="4">
        <v>41379.135416666664</v>
      </c>
      <c r="B1367" s="5">
        <v>4534.18603515625</v>
      </c>
      <c r="C1367" s="5">
        <v>6942</v>
      </c>
    </row>
    <row r="1368" spans="1:3" ht="12.75">
      <c r="A1368" s="4">
        <v>41379.14583333333</v>
      </c>
      <c r="B1368" s="5">
        <v>4578.06884765625</v>
      </c>
      <c r="C1368" s="5">
        <v>6942</v>
      </c>
    </row>
    <row r="1369" spans="1:3" ht="12.75">
      <c r="A1369" s="4">
        <v>41379.15625</v>
      </c>
      <c r="B1369" s="5">
        <v>4490.80615234375</v>
      </c>
      <c r="C1369" s="5">
        <v>6942</v>
      </c>
    </row>
    <row r="1370" spans="1:3" ht="12.75">
      <c r="A1370" s="4">
        <v>41379.166666666664</v>
      </c>
      <c r="B1370" s="5">
        <v>4502.42529296875</v>
      </c>
      <c r="C1370" s="5">
        <v>6942</v>
      </c>
    </row>
    <row r="1371" spans="1:3" ht="12.75">
      <c r="A1371" s="4">
        <v>41379.17708333333</v>
      </c>
      <c r="B1371" s="5">
        <v>4506.72998046875</v>
      </c>
      <c r="C1371" s="5">
        <v>6942</v>
      </c>
    </row>
    <row r="1372" spans="1:3" ht="12.75">
      <c r="A1372" s="4">
        <v>41379.1875</v>
      </c>
      <c r="B1372" s="5">
        <v>4543.90576171875</v>
      </c>
      <c r="C1372" s="5">
        <v>6942</v>
      </c>
    </row>
    <row r="1373" spans="1:3" ht="12.75">
      <c r="A1373" s="4">
        <v>41379.197916666664</v>
      </c>
      <c r="B1373" s="5">
        <v>4511.20068359375</v>
      </c>
      <c r="C1373" s="5">
        <v>6942</v>
      </c>
    </row>
    <row r="1374" spans="1:3" ht="12.75">
      <c r="A1374" s="4">
        <v>41379.20833333333</v>
      </c>
      <c r="B1374" s="5">
        <v>4457.94873046875</v>
      </c>
      <c r="C1374" s="5">
        <v>6942</v>
      </c>
    </row>
    <row r="1375" spans="1:3" ht="12.75">
      <c r="A1375" s="4">
        <v>41379.21875</v>
      </c>
      <c r="B1375" s="5">
        <v>4755.3466796875</v>
      </c>
      <c r="C1375" s="5">
        <v>6942</v>
      </c>
    </row>
    <row r="1376" spans="1:3" ht="12.75">
      <c r="A1376" s="4">
        <v>41379.229166666664</v>
      </c>
      <c r="B1376" s="5">
        <v>4955.705078125</v>
      </c>
      <c r="C1376" s="5">
        <v>6942</v>
      </c>
    </row>
    <row r="1377" spans="1:3" ht="12.75">
      <c r="A1377" s="4">
        <v>41379.23958333333</v>
      </c>
      <c r="B1377" s="5">
        <v>4886.2041015625</v>
      </c>
      <c r="C1377" s="5">
        <v>6942</v>
      </c>
    </row>
    <row r="1378" spans="1:3" ht="12.75">
      <c r="A1378" s="4">
        <v>41379.25</v>
      </c>
      <c r="B1378" s="5">
        <v>4920.2275390625</v>
      </c>
      <c r="C1378" s="5">
        <v>6942</v>
      </c>
    </row>
    <row r="1379" spans="1:3" ht="12.75">
      <c r="A1379" s="4">
        <v>41379.260416666664</v>
      </c>
      <c r="B1379" s="5">
        <v>4546.2509765625</v>
      </c>
      <c r="C1379" s="5">
        <v>6942</v>
      </c>
    </row>
    <row r="1380" spans="1:3" ht="12.75">
      <c r="A1380" s="4">
        <v>41379.27083333333</v>
      </c>
      <c r="B1380" s="5">
        <v>4394.58056640625</v>
      </c>
      <c r="C1380" s="5">
        <v>6942</v>
      </c>
    </row>
    <row r="1381" spans="1:3" ht="12.75">
      <c r="A1381" s="4">
        <v>41379.28125</v>
      </c>
      <c r="B1381" s="5">
        <v>4535.08984375</v>
      </c>
      <c r="C1381" s="5">
        <v>6942</v>
      </c>
    </row>
    <row r="1382" spans="1:3" ht="12.75">
      <c r="A1382" s="4">
        <v>41379.291666666664</v>
      </c>
      <c r="B1382" s="5">
        <v>4601.75341796875</v>
      </c>
      <c r="C1382" s="5">
        <v>6942</v>
      </c>
    </row>
    <row r="1383" spans="1:3" ht="12.75">
      <c r="A1383" s="4">
        <v>41379.30208333333</v>
      </c>
      <c r="B1383" s="5">
        <v>4692.44873046875</v>
      </c>
      <c r="C1383" s="5">
        <v>6942</v>
      </c>
    </row>
    <row r="1384" spans="1:3" ht="12.75">
      <c r="A1384" s="4">
        <v>41379.3125</v>
      </c>
      <c r="B1384" s="5">
        <v>4747.65869140625</v>
      </c>
      <c r="C1384" s="5">
        <v>6942</v>
      </c>
    </row>
    <row r="1385" spans="1:3" ht="12.75">
      <c r="A1385" s="4">
        <v>41379.322916666664</v>
      </c>
      <c r="B1385" s="5">
        <v>4735.6201171875</v>
      </c>
      <c r="C1385" s="5">
        <v>6942</v>
      </c>
    </row>
    <row r="1386" spans="1:3" ht="12.75">
      <c r="A1386" s="4">
        <v>41379.33333333333</v>
      </c>
      <c r="B1386" s="5">
        <v>4736.43017578125</v>
      </c>
      <c r="C1386" s="5">
        <v>6942</v>
      </c>
    </row>
    <row r="1387" spans="1:3" ht="12.75">
      <c r="A1387" s="4">
        <v>41379.34375</v>
      </c>
      <c r="B1387" s="5">
        <v>4680.28369140625</v>
      </c>
      <c r="C1387" s="5">
        <v>6942</v>
      </c>
    </row>
    <row r="1388" spans="1:3" ht="12.75">
      <c r="A1388" s="4">
        <v>41379.354166666664</v>
      </c>
      <c r="B1388" s="5">
        <v>4636.4296875</v>
      </c>
      <c r="C1388" s="5">
        <v>6942</v>
      </c>
    </row>
    <row r="1389" spans="1:3" ht="12.75">
      <c r="A1389" s="4">
        <v>41379.36458333333</v>
      </c>
      <c r="B1389" s="5">
        <v>4635.333984375</v>
      </c>
      <c r="C1389" s="5">
        <v>6942</v>
      </c>
    </row>
    <row r="1390" spans="1:3" ht="12.75">
      <c r="A1390" s="4">
        <v>41379.375</v>
      </c>
      <c r="B1390" s="5">
        <v>4459.11083984375</v>
      </c>
      <c r="C1390" s="5">
        <v>6942</v>
      </c>
    </row>
    <row r="1391" spans="1:3" ht="12.75">
      <c r="A1391" s="4">
        <v>41379.385416666664</v>
      </c>
      <c r="B1391" s="5">
        <v>4464.3583984375</v>
      </c>
      <c r="C1391" s="5">
        <v>6942</v>
      </c>
    </row>
    <row r="1392" spans="1:3" ht="12.75">
      <c r="A1392" s="4">
        <v>41379.39583333333</v>
      </c>
      <c r="B1392" s="5">
        <v>4449.8212890625</v>
      </c>
      <c r="C1392" s="5">
        <v>6942</v>
      </c>
    </row>
    <row r="1393" spans="1:3" ht="12.75">
      <c r="A1393" s="4">
        <v>41379.40625</v>
      </c>
      <c r="B1393" s="5">
        <v>4390.52978515625</v>
      </c>
      <c r="C1393" s="5">
        <v>6942</v>
      </c>
    </row>
    <row r="1394" spans="1:3" ht="12.75">
      <c r="A1394" s="4">
        <v>41379.416666666664</v>
      </c>
      <c r="B1394" s="5">
        <v>4345.8857421875</v>
      </c>
      <c r="C1394" s="5">
        <v>6942</v>
      </c>
    </row>
    <row r="1395" spans="1:3" ht="12.75">
      <c r="A1395" s="4">
        <v>41379.42708333333</v>
      </c>
      <c r="B1395" s="5">
        <v>4270.2197265625</v>
      </c>
      <c r="C1395" s="5">
        <v>6942</v>
      </c>
    </row>
    <row r="1396" spans="1:3" ht="12.75">
      <c r="A1396" s="4">
        <v>41379.4375</v>
      </c>
      <c r="B1396" s="5">
        <v>4139.0048828125</v>
      </c>
      <c r="C1396" s="5">
        <v>6942</v>
      </c>
    </row>
    <row r="1397" spans="1:3" ht="12.75">
      <c r="A1397" s="4">
        <v>41379.447916666664</v>
      </c>
      <c r="B1397" s="5">
        <v>4057.28076171875</v>
      </c>
      <c r="C1397" s="5">
        <v>6942</v>
      </c>
    </row>
    <row r="1398" spans="1:3" ht="12.75">
      <c r="A1398" s="4">
        <v>41379.45833333333</v>
      </c>
      <c r="B1398" s="5">
        <v>4044.96508789063</v>
      </c>
      <c r="C1398" s="5">
        <v>6942</v>
      </c>
    </row>
    <row r="1399" spans="1:3" ht="12.75">
      <c r="A1399" s="4">
        <v>41379.46875</v>
      </c>
      <c r="B1399" s="5">
        <v>3877.4150390625</v>
      </c>
      <c r="C1399" s="5">
        <v>6942</v>
      </c>
    </row>
    <row r="1400" spans="1:3" ht="12.75">
      <c r="A1400" s="4">
        <v>41379.479166666664</v>
      </c>
      <c r="B1400" s="5">
        <v>3887.67431640625</v>
      </c>
      <c r="C1400" s="5">
        <v>6942</v>
      </c>
    </row>
    <row r="1401" spans="1:3" ht="12.75">
      <c r="A1401" s="4">
        <v>41379.48958333333</v>
      </c>
      <c r="B1401" s="5">
        <v>3892.8994140625</v>
      </c>
      <c r="C1401" s="5">
        <v>6942</v>
      </c>
    </row>
    <row r="1402" spans="1:3" ht="12.75">
      <c r="A1402" s="4">
        <v>41379.5</v>
      </c>
      <c r="B1402" s="5">
        <v>3916.6494140625</v>
      </c>
      <c r="C1402" s="5">
        <v>6942</v>
      </c>
    </row>
    <row r="1403" spans="1:3" ht="12.75">
      <c r="A1403" s="4">
        <v>41379.510416666664</v>
      </c>
      <c r="B1403" s="5">
        <v>3941.87915039063</v>
      </c>
      <c r="C1403" s="5">
        <v>6942</v>
      </c>
    </row>
    <row r="1404" spans="1:3" ht="12.75">
      <c r="A1404" s="4">
        <v>41379.52083333333</v>
      </c>
      <c r="B1404" s="5">
        <v>3971.27856445313</v>
      </c>
      <c r="C1404" s="5">
        <v>6942</v>
      </c>
    </row>
    <row r="1405" spans="1:3" ht="12.75">
      <c r="A1405" s="4">
        <v>41379.53125</v>
      </c>
      <c r="B1405" s="5">
        <v>3962.60083007813</v>
      </c>
      <c r="C1405" s="5">
        <v>6942</v>
      </c>
    </row>
    <row r="1406" spans="1:3" ht="12.75">
      <c r="A1406" s="4">
        <v>41379.541666666664</v>
      </c>
      <c r="B1406" s="5">
        <v>4012.03735351563</v>
      </c>
      <c r="C1406" s="5">
        <v>6942</v>
      </c>
    </row>
    <row r="1407" spans="1:3" ht="12.75">
      <c r="A1407" s="4">
        <v>41379.55208333333</v>
      </c>
      <c r="B1407" s="5">
        <v>4126.19189453125</v>
      </c>
      <c r="C1407" s="5">
        <v>6942</v>
      </c>
    </row>
    <row r="1408" spans="1:3" ht="12.75">
      <c r="A1408" s="4">
        <v>41379.5625</v>
      </c>
      <c r="B1408" s="5">
        <v>4161.30322265625</v>
      </c>
      <c r="C1408" s="5">
        <v>6942</v>
      </c>
    </row>
    <row r="1409" spans="1:3" ht="12.75">
      <c r="A1409" s="4">
        <v>41379.572916666664</v>
      </c>
      <c r="B1409" s="5">
        <v>4104.8857421875</v>
      </c>
      <c r="C1409" s="5">
        <v>6942</v>
      </c>
    </row>
    <row r="1410" spans="1:3" ht="12.75">
      <c r="A1410" s="4">
        <v>41379.58333333333</v>
      </c>
      <c r="B1410" s="5">
        <v>3965.97338867188</v>
      </c>
      <c r="C1410" s="5">
        <v>6942</v>
      </c>
    </row>
    <row r="1411" spans="1:3" ht="12.75">
      <c r="A1411" s="4">
        <v>41379.59375</v>
      </c>
      <c r="B1411" s="5">
        <v>3791.5830078125</v>
      </c>
      <c r="C1411" s="5">
        <v>6942</v>
      </c>
    </row>
    <row r="1412" spans="1:3" ht="12.75">
      <c r="A1412" s="4">
        <v>41379.604166666664</v>
      </c>
      <c r="B1412" s="5">
        <v>3837.83154296875</v>
      </c>
      <c r="C1412" s="5">
        <v>6942</v>
      </c>
    </row>
    <row r="1413" spans="1:3" ht="12.75">
      <c r="A1413" s="4">
        <v>41379.61458333333</v>
      </c>
      <c r="B1413" s="5">
        <v>3862.51538085938</v>
      </c>
      <c r="C1413" s="5">
        <v>6942</v>
      </c>
    </row>
    <row r="1414" spans="1:3" ht="12.75">
      <c r="A1414" s="4">
        <v>41379.625</v>
      </c>
      <c r="B1414" s="5">
        <v>3929.39990234375</v>
      </c>
      <c r="C1414" s="5">
        <v>6942</v>
      </c>
    </row>
    <row r="1415" spans="1:3" ht="12.75">
      <c r="A1415" s="4">
        <v>41379.635416666664</v>
      </c>
      <c r="B1415" s="5">
        <v>3958.53491210938</v>
      </c>
      <c r="C1415" s="5">
        <v>6942</v>
      </c>
    </row>
    <row r="1416" spans="1:3" ht="12.75">
      <c r="A1416" s="4">
        <v>41379.64583333333</v>
      </c>
      <c r="B1416" s="5">
        <v>4000.00927734375</v>
      </c>
      <c r="C1416" s="5">
        <v>6942</v>
      </c>
    </row>
    <row r="1417" spans="1:3" ht="12.75">
      <c r="A1417" s="4">
        <v>41379.65625</v>
      </c>
      <c r="B1417" s="5">
        <v>4109.9990234375</v>
      </c>
      <c r="C1417" s="5">
        <v>6942</v>
      </c>
    </row>
    <row r="1418" spans="1:3" ht="12.75">
      <c r="A1418" s="4">
        <v>41379.666666666664</v>
      </c>
      <c r="B1418" s="5">
        <v>4132.99658203125</v>
      </c>
      <c r="C1418" s="5">
        <v>6942</v>
      </c>
    </row>
    <row r="1419" spans="1:3" ht="12.75">
      <c r="A1419" s="4">
        <v>41379.67708333333</v>
      </c>
      <c r="B1419" s="5">
        <v>4148.2236328125</v>
      </c>
      <c r="C1419" s="5">
        <v>6942</v>
      </c>
    </row>
    <row r="1420" spans="1:3" ht="12.75">
      <c r="A1420" s="4">
        <v>41379.6875</v>
      </c>
      <c r="B1420" s="5">
        <v>4135.56396484375</v>
      </c>
      <c r="C1420" s="5">
        <v>6942</v>
      </c>
    </row>
    <row r="1421" spans="1:3" ht="12.75">
      <c r="A1421" s="4">
        <v>41379.697916666664</v>
      </c>
      <c r="B1421" s="5">
        <v>4072.90942382813</v>
      </c>
      <c r="C1421" s="5">
        <v>6942</v>
      </c>
    </row>
    <row r="1422" spans="1:3" ht="12.75">
      <c r="A1422" s="4">
        <v>41379.70833333333</v>
      </c>
      <c r="B1422" s="5">
        <v>4061.72265625</v>
      </c>
      <c r="C1422" s="5">
        <v>6942</v>
      </c>
    </row>
    <row r="1423" spans="1:3" ht="12.75">
      <c r="A1423" s="4">
        <v>41379.71875</v>
      </c>
      <c r="B1423" s="5">
        <v>4179.00048828125</v>
      </c>
      <c r="C1423" s="5">
        <v>6942</v>
      </c>
    </row>
    <row r="1424" spans="1:3" ht="12.75">
      <c r="A1424" s="4">
        <v>41379.729166666664</v>
      </c>
      <c r="B1424" s="5">
        <v>4224.83837890625</v>
      </c>
      <c r="C1424" s="5">
        <v>6942</v>
      </c>
    </row>
    <row r="1425" spans="1:3" ht="12.75">
      <c r="A1425" s="4">
        <v>41379.73958333333</v>
      </c>
      <c r="B1425" s="5">
        <v>4265.19580078125</v>
      </c>
      <c r="C1425" s="5">
        <v>6942</v>
      </c>
    </row>
    <row r="1426" spans="1:3" ht="12.75">
      <c r="A1426" s="4">
        <v>41379.75</v>
      </c>
      <c r="B1426" s="5">
        <v>4228.96826171875</v>
      </c>
      <c r="C1426" s="5">
        <v>6942</v>
      </c>
    </row>
    <row r="1427" spans="1:3" ht="12.75">
      <c r="A1427" s="4">
        <v>41379.760416666664</v>
      </c>
      <c r="B1427" s="5">
        <v>4037.2080078125</v>
      </c>
      <c r="C1427" s="5">
        <v>6942</v>
      </c>
    </row>
    <row r="1428" spans="1:3" ht="12.75">
      <c r="A1428" s="4">
        <v>41379.77083333333</v>
      </c>
      <c r="B1428" s="5">
        <v>4071.26025390625</v>
      </c>
      <c r="C1428" s="5">
        <v>6942</v>
      </c>
    </row>
    <row r="1429" spans="1:3" ht="12.75">
      <c r="A1429" s="4">
        <v>41379.78125</v>
      </c>
      <c r="B1429" s="5">
        <v>4142.064453125</v>
      </c>
      <c r="C1429" s="5">
        <v>6942</v>
      </c>
    </row>
    <row r="1430" spans="1:3" ht="12.75">
      <c r="A1430" s="4">
        <v>41379.791666666664</v>
      </c>
      <c r="B1430" s="5">
        <v>4308.40869140625</v>
      </c>
      <c r="C1430" s="5">
        <v>6942</v>
      </c>
    </row>
    <row r="1431" spans="1:3" ht="12.75">
      <c r="A1431" s="4">
        <v>41379.80208333333</v>
      </c>
      <c r="B1431" s="5">
        <v>4586.13671875</v>
      </c>
      <c r="C1431" s="5">
        <v>6942</v>
      </c>
    </row>
    <row r="1432" spans="1:3" ht="12.75">
      <c r="A1432" s="4">
        <v>41379.8125</v>
      </c>
      <c r="B1432" s="5">
        <v>4709.54296875</v>
      </c>
      <c r="C1432" s="5">
        <v>6942</v>
      </c>
    </row>
    <row r="1433" spans="1:3" ht="12.75">
      <c r="A1433" s="4">
        <v>41379.822916666664</v>
      </c>
      <c r="B1433" s="5">
        <v>4579.57568359375</v>
      </c>
      <c r="C1433" s="5">
        <v>6942</v>
      </c>
    </row>
    <row r="1434" spans="1:3" ht="12.75">
      <c r="A1434" s="4">
        <v>41379.83333333333</v>
      </c>
      <c r="B1434" s="5">
        <v>4551.3349609375</v>
      </c>
      <c r="C1434" s="5">
        <v>6942</v>
      </c>
    </row>
    <row r="1435" spans="1:3" ht="12.75">
      <c r="A1435" s="4">
        <v>41379.84375</v>
      </c>
      <c r="B1435" s="5">
        <v>4734.953125</v>
      </c>
      <c r="C1435" s="5">
        <v>6942</v>
      </c>
    </row>
    <row r="1436" spans="1:3" ht="12.75">
      <c r="A1436" s="4">
        <v>41379.854166666664</v>
      </c>
      <c r="B1436" s="5">
        <v>4661.91162109375</v>
      </c>
      <c r="C1436" s="5">
        <v>6942</v>
      </c>
    </row>
    <row r="1437" spans="1:3" ht="12.75">
      <c r="A1437" s="4">
        <v>41379.86458333333</v>
      </c>
      <c r="B1437" s="5">
        <v>4665.71630859375</v>
      </c>
      <c r="C1437" s="5">
        <v>6942</v>
      </c>
    </row>
    <row r="1438" spans="1:3" ht="12.75">
      <c r="A1438" s="4">
        <v>41379.875</v>
      </c>
      <c r="B1438" s="5">
        <v>4763.5771484375</v>
      </c>
      <c r="C1438" s="5">
        <v>6942</v>
      </c>
    </row>
    <row r="1439" spans="1:3" ht="12.75">
      <c r="A1439" s="4">
        <v>41379.885416666664</v>
      </c>
      <c r="B1439" s="5">
        <v>4872.44970703125</v>
      </c>
      <c r="C1439" s="5">
        <v>6942</v>
      </c>
    </row>
    <row r="1440" spans="1:3" ht="12.75">
      <c r="A1440" s="4">
        <v>41379.89583333333</v>
      </c>
      <c r="B1440" s="5">
        <v>4669.05615234375</v>
      </c>
      <c r="C1440" s="5">
        <v>6942</v>
      </c>
    </row>
    <row r="1441" spans="1:3" ht="12.75">
      <c r="A1441" s="4">
        <v>41379.90625</v>
      </c>
      <c r="B1441" s="5">
        <v>4827.94140625</v>
      </c>
      <c r="C1441" s="5">
        <v>6942</v>
      </c>
    </row>
    <row r="1442" spans="1:3" ht="12.75">
      <c r="A1442" s="4">
        <v>41379.916666666664</v>
      </c>
      <c r="B1442" s="5">
        <v>4960.2216796875</v>
      </c>
      <c r="C1442" s="5">
        <v>6942</v>
      </c>
    </row>
    <row r="1443" spans="1:3" ht="12.75">
      <c r="A1443" s="4">
        <v>41379.92708333333</v>
      </c>
      <c r="B1443" s="5">
        <v>5176.85595703125</v>
      </c>
      <c r="C1443" s="5">
        <v>6942</v>
      </c>
    </row>
    <row r="1444" spans="1:3" ht="12.75">
      <c r="A1444" s="4">
        <v>41379.9375</v>
      </c>
      <c r="B1444" s="5">
        <v>5170.38916015625</v>
      </c>
      <c r="C1444" s="5">
        <v>6942</v>
      </c>
    </row>
    <row r="1445" spans="1:3" ht="12.75">
      <c r="A1445" s="4">
        <v>41379.947916666664</v>
      </c>
      <c r="B1445" s="5">
        <v>5242.84814453125</v>
      </c>
      <c r="C1445" s="5">
        <v>6942</v>
      </c>
    </row>
    <row r="1446" spans="1:3" ht="12.75">
      <c r="A1446" s="4">
        <v>41379.95833333333</v>
      </c>
      <c r="B1446" s="5">
        <v>5204.08837890625</v>
      </c>
      <c r="C1446" s="5">
        <v>6942</v>
      </c>
    </row>
    <row r="1447" spans="1:3" ht="12.75">
      <c r="A1447" s="4">
        <v>41379.96875</v>
      </c>
      <c r="B1447" s="5">
        <v>4891.68359375</v>
      </c>
      <c r="C1447" s="5">
        <v>6942</v>
      </c>
    </row>
    <row r="1448" spans="1:3" ht="12.75">
      <c r="A1448" s="4">
        <v>41379.979166666664</v>
      </c>
      <c r="B1448" s="5">
        <v>4687.74658203125</v>
      </c>
      <c r="C1448" s="5">
        <v>6942</v>
      </c>
    </row>
    <row r="1449" spans="1:3" ht="12.75">
      <c r="A1449" s="4">
        <v>41379.98958333333</v>
      </c>
      <c r="B1449" s="5">
        <v>4826.73291015625</v>
      </c>
      <c r="C1449" s="5">
        <v>6942</v>
      </c>
    </row>
    <row r="1450" spans="1:3" ht="12.75">
      <c r="A1450" s="4">
        <v>41380</v>
      </c>
      <c r="B1450" s="5">
        <v>4711.23583984375</v>
      </c>
      <c r="C1450" s="5">
        <v>6942</v>
      </c>
    </row>
    <row r="1451" spans="1:3" ht="12.75">
      <c r="A1451" s="4">
        <v>41380.010416666664</v>
      </c>
      <c r="B1451" s="5">
        <v>4718.17822265625</v>
      </c>
      <c r="C1451" s="5">
        <v>6942</v>
      </c>
    </row>
    <row r="1452" spans="1:3" ht="12.75">
      <c r="A1452" s="4">
        <v>41380.02083333333</v>
      </c>
      <c r="B1452" s="5">
        <v>4698.6455078125</v>
      </c>
      <c r="C1452" s="5">
        <v>6942</v>
      </c>
    </row>
    <row r="1453" spans="1:3" ht="12.75">
      <c r="A1453" s="4">
        <v>41380.03125</v>
      </c>
      <c r="B1453" s="5">
        <v>4655.78662109375</v>
      </c>
      <c r="C1453" s="5">
        <v>6942</v>
      </c>
    </row>
    <row r="1454" spans="1:3" ht="12.75">
      <c r="A1454" s="4">
        <v>41380.041666666664</v>
      </c>
      <c r="B1454" s="5">
        <v>4667.08251953125</v>
      </c>
      <c r="C1454" s="5">
        <v>6942</v>
      </c>
    </row>
    <row r="1455" spans="1:3" ht="12.75">
      <c r="A1455" s="4">
        <v>41380.05208333333</v>
      </c>
      <c r="B1455" s="5">
        <v>4699.09130859375</v>
      </c>
      <c r="C1455" s="5">
        <v>6942</v>
      </c>
    </row>
    <row r="1456" spans="1:3" ht="12.75">
      <c r="A1456" s="4">
        <v>41380.0625</v>
      </c>
      <c r="B1456" s="5">
        <v>4689.0771484375</v>
      </c>
      <c r="C1456" s="5">
        <v>6942</v>
      </c>
    </row>
    <row r="1457" spans="1:3" ht="12.75">
      <c r="A1457" s="4">
        <v>41380.072916666664</v>
      </c>
      <c r="B1457" s="5">
        <v>4703.3896484375</v>
      </c>
      <c r="C1457" s="5">
        <v>6942</v>
      </c>
    </row>
    <row r="1458" spans="1:3" ht="12.75">
      <c r="A1458" s="4">
        <v>41380.08333333333</v>
      </c>
      <c r="B1458" s="5">
        <v>4726.005859375</v>
      </c>
      <c r="C1458" s="5">
        <v>6942</v>
      </c>
    </row>
    <row r="1459" spans="1:3" ht="12.75">
      <c r="A1459" s="4">
        <v>41380.09375</v>
      </c>
      <c r="B1459" s="5">
        <v>4700.30712890625</v>
      </c>
      <c r="C1459" s="5">
        <v>6942</v>
      </c>
    </row>
    <row r="1460" spans="1:3" ht="12.75">
      <c r="A1460" s="4">
        <v>41380.104166666664</v>
      </c>
      <c r="B1460" s="5">
        <v>4631.2216796875</v>
      </c>
      <c r="C1460" s="5">
        <v>6942</v>
      </c>
    </row>
    <row r="1461" spans="1:3" ht="12.75">
      <c r="A1461" s="4">
        <v>41380.11458333333</v>
      </c>
      <c r="B1461" s="5">
        <v>4597.81884765625</v>
      </c>
      <c r="C1461" s="5">
        <v>6942</v>
      </c>
    </row>
    <row r="1462" spans="1:3" ht="12.75">
      <c r="A1462" s="4">
        <v>41380.125</v>
      </c>
      <c r="B1462" s="5">
        <v>4635.65625</v>
      </c>
      <c r="C1462" s="5">
        <v>6942</v>
      </c>
    </row>
    <row r="1463" spans="1:3" ht="12.75">
      <c r="A1463" s="4">
        <v>41380.135416666664</v>
      </c>
      <c r="B1463" s="5">
        <v>4673.1669921875</v>
      </c>
      <c r="C1463" s="5">
        <v>6942</v>
      </c>
    </row>
    <row r="1464" spans="1:3" ht="12.75">
      <c r="A1464" s="4">
        <v>41380.14583333333</v>
      </c>
      <c r="B1464" s="5">
        <v>4644.921875</v>
      </c>
      <c r="C1464" s="5">
        <v>6942</v>
      </c>
    </row>
    <row r="1465" spans="1:3" ht="12.75">
      <c r="A1465" s="4">
        <v>41380.15625</v>
      </c>
      <c r="B1465" s="5">
        <v>4671.80712890625</v>
      </c>
      <c r="C1465" s="5">
        <v>6942</v>
      </c>
    </row>
    <row r="1466" spans="1:3" ht="12.75">
      <c r="A1466" s="4">
        <v>41380.166666666664</v>
      </c>
      <c r="B1466" s="5">
        <v>4686.1162109375</v>
      </c>
      <c r="C1466" s="5">
        <v>6942</v>
      </c>
    </row>
    <row r="1467" spans="1:3" ht="12.75">
      <c r="A1467" s="4">
        <v>41380.17708333333</v>
      </c>
      <c r="B1467" s="5">
        <v>4731.62841796875</v>
      </c>
      <c r="C1467" s="5">
        <v>6942</v>
      </c>
    </row>
    <row r="1468" spans="1:3" ht="12.75">
      <c r="A1468" s="4">
        <v>41380.1875</v>
      </c>
      <c r="B1468" s="5">
        <v>4729.47900390625</v>
      </c>
      <c r="C1468" s="5">
        <v>6942</v>
      </c>
    </row>
    <row r="1469" spans="1:3" ht="12.75">
      <c r="A1469" s="4">
        <v>41380.197916666664</v>
      </c>
      <c r="B1469" s="5">
        <v>4716.44189453125</v>
      </c>
      <c r="C1469" s="5">
        <v>6942</v>
      </c>
    </row>
    <row r="1470" spans="1:3" ht="12.75">
      <c r="A1470" s="4">
        <v>41380.20833333333</v>
      </c>
      <c r="B1470" s="5">
        <v>4639.61181640625</v>
      </c>
      <c r="C1470" s="5">
        <v>6942</v>
      </c>
    </row>
    <row r="1471" spans="1:3" ht="12.75">
      <c r="A1471" s="4">
        <v>41380.21875</v>
      </c>
      <c r="B1471" s="5">
        <v>4798.98193359375</v>
      </c>
      <c r="C1471" s="5">
        <v>6942</v>
      </c>
    </row>
    <row r="1472" spans="1:3" ht="12.75">
      <c r="A1472" s="4">
        <v>41380.229166666664</v>
      </c>
      <c r="B1472" s="5">
        <v>4777.4169921875</v>
      </c>
      <c r="C1472" s="5">
        <v>6942</v>
      </c>
    </row>
    <row r="1473" spans="1:3" ht="12.75">
      <c r="A1473" s="4">
        <v>41380.23958333333</v>
      </c>
      <c r="B1473" s="5">
        <v>4630.27001953125</v>
      </c>
      <c r="C1473" s="5">
        <v>6942</v>
      </c>
    </row>
    <row r="1474" spans="1:3" ht="12.75">
      <c r="A1474" s="4">
        <v>41380.25</v>
      </c>
      <c r="B1474" s="5">
        <v>4713.845703125</v>
      </c>
      <c r="C1474" s="5">
        <v>6942</v>
      </c>
    </row>
    <row r="1475" spans="1:3" ht="12.75">
      <c r="A1475" s="4">
        <v>41380.260416666664</v>
      </c>
      <c r="B1475" s="5">
        <v>4262.9697265625</v>
      </c>
      <c r="C1475" s="5">
        <v>6942</v>
      </c>
    </row>
    <row r="1476" spans="1:3" ht="12.75">
      <c r="A1476" s="4">
        <v>41380.27083333333</v>
      </c>
      <c r="B1476" s="5">
        <v>4107.890625</v>
      </c>
      <c r="C1476" s="5">
        <v>6942</v>
      </c>
    </row>
    <row r="1477" spans="1:3" ht="12.75">
      <c r="A1477" s="4">
        <v>41380.28125</v>
      </c>
      <c r="B1477" s="5">
        <v>3998.44750976563</v>
      </c>
      <c r="C1477" s="5">
        <v>6942</v>
      </c>
    </row>
    <row r="1478" spans="1:3" ht="12.75">
      <c r="A1478" s="4">
        <v>41380.291666666664</v>
      </c>
      <c r="B1478" s="5">
        <v>4251.044921875</v>
      </c>
      <c r="C1478" s="5">
        <v>6942</v>
      </c>
    </row>
    <row r="1479" spans="1:3" ht="12.75">
      <c r="A1479" s="4">
        <v>41380.30208333333</v>
      </c>
      <c r="B1479" s="5">
        <v>4890.552734375</v>
      </c>
      <c r="C1479" s="5">
        <v>6942</v>
      </c>
    </row>
    <row r="1480" spans="1:3" ht="12.75">
      <c r="A1480" s="4">
        <v>41380.3125</v>
      </c>
      <c r="B1480" s="5">
        <v>5007.69140625</v>
      </c>
      <c r="C1480" s="5">
        <v>6942</v>
      </c>
    </row>
    <row r="1481" spans="1:3" ht="12.75">
      <c r="A1481" s="4">
        <v>41380.322916666664</v>
      </c>
      <c r="B1481" s="5">
        <v>4908.5673828125</v>
      </c>
      <c r="C1481" s="5">
        <v>6942</v>
      </c>
    </row>
    <row r="1482" spans="1:3" ht="12.75">
      <c r="A1482" s="4">
        <v>41380.33333333333</v>
      </c>
      <c r="B1482" s="5">
        <v>4828.12109375</v>
      </c>
      <c r="C1482" s="5">
        <v>6942</v>
      </c>
    </row>
    <row r="1483" spans="1:3" ht="12.75">
      <c r="A1483" s="4">
        <v>41380.34375</v>
      </c>
      <c r="B1483" s="5">
        <v>4386.12841796875</v>
      </c>
      <c r="C1483" s="5">
        <v>6942</v>
      </c>
    </row>
    <row r="1484" spans="1:3" ht="12.75">
      <c r="A1484" s="4">
        <v>41380.354166666664</v>
      </c>
      <c r="B1484" s="5">
        <v>4185.67236328125</v>
      </c>
      <c r="C1484" s="5">
        <v>6942</v>
      </c>
    </row>
    <row r="1485" spans="1:3" ht="12.75">
      <c r="A1485" s="4">
        <v>41380.36458333333</v>
      </c>
      <c r="B1485" s="5">
        <v>4187.26806640625</v>
      </c>
      <c r="C1485" s="5">
        <v>6942</v>
      </c>
    </row>
    <row r="1486" spans="1:3" ht="12.75">
      <c r="A1486" s="4">
        <v>41380.375</v>
      </c>
      <c r="B1486" s="5">
        <v>4136.50146484375</v>
      </c>
      <c r="C1486" s="5">
        <v>6942</v>
      </c>
    </row>
    <row r="1487" spans="1:3" ht="12.75">
      <c r="A1487" s="4">
        <v>41380.385416666664</v>
      </c>
      <c r="B1487" s="5">
        <v>3854.70190429688</v>
      </c>
      <c r="C1487" s="5">
        <v>6942</v>
      </c>
    </row>
    <row r="1488" spans="1:3" ht="12.75">
      <c r="A1488" s="4">
        <v>41380.39583333333</v>
      </c>
      <c r="B1488" s="5">
        <v>3291.24633789063</v>
      </c>
      <c r="C1488" s="5">
        <v>6942</v>
      </c>
    </row>
    <row r="1489" spans="1:3" ht="12.75">
      <c r="A1489" s="4">
        <v>41380.40625</v>
      </c>
      <c r="B1489" s="5">
        <v>3755.46655273438</v>
      </c>
      <c r="C1489" s="5">
        <v>6942</v>
      </c>
    </row>
    <row r="1490" spans="1:3" ht="12.75">
      <c r="A1490" s="4">
        <v>41380.416666666664</v>
      </c>
      <c r="B1490" s="5">
        <v>3850.82348632813</v>
      </c>
      <c r="C1490" s="5">
        <v>6942</v>
      </c>
    </row>
    <row r="1491" spans="1:3" ht="12.75">
      <c r="A1491" s="4">
        <v>41380.42708333333</v>
      </c>
      <c r="B1491" s="5">
        <v>3855.80151367188</v>
      </c>
      <c r="C1491" s="5">
        <v>6942</v>
      </c>
    </row>
    <row r="1492" spans="1:3" ht="12.75">
      <c r="A1492" s="4">
        <v>41380.4375</v>
      </c>
      <c r="B1492" s="5">
        <v>3928.76440429688</v>
      </c>
      <c r="C1492" s="5">
        <v>6942</v>
      </c>
    </row>
    <row r="1493" spans="1:3" ht="12.75">
      <c r="A1493" s="4">
        <v>41380.447916666664</v>
      </c>
      <c r="B1493" s="5">
        <v>4010.36767578125</v>
      </c>
      <c r="C1493" s="5">
        <v>6942</v>
      </c>
    </row>
    <row r="1494" spans="1:3" ht="12.75">
      <c r="A1494" s="4">
        <v>41380.45833333333</v>
      </c>
      <c r="B1494" s="5">
        <v>3873.41674804688</v>
      </c>
      <c r="C1494" s="5">
        <v>6942</v>
      </c>
    </row>
    <row r="1495" spans="1:3" ht="12.75">
      <c r="A1495" s="4">
        <v>41380.46875</v>
      </c>
      <c r="B1495" s="5">
        <v>3791.45581054688</v>
      </c>
      <c r="C1495" s="5">
        <v>6942</v>
      </c>
    </row>
    <row r="1496" spans="1:3" ht="12.75">
      <c r="A1496" s="4">
        <v>41380.479166666664</v>
      </c>
      <c r="B1496" s="5">
        <v>3798.0185546875</v>
      </c>
      <c r="C1496" s="5">
        <v>6942</v>
      </c>
    </row>
    <row r="1497" spans="1:3" ht="12.75">
      <c r="A1497" s="4">
        <v>41380.48958333333</v>
      </c>
      <c r="B1497" s="5">
        <v>3801.13989257813</v>
      </c>
      <c r="C1497" s="5">
        <v>6942</v>
      </c>
    </row>
    <row r="1498" spans="1:3" ht="12.75">
      <c r="A1498" s="4">
        <v>41380.5</v>
      </c>
      <c r="B1498" s="5">
        <v>3840.83081054688</v>
      </c>
      <c r="C1498" s="5">
        <v>6942</v>
      </c>
    </row>
    <row r="1499" spans="1:3" ht="12.75">
      <c r="A1499" s="4">
        <v>41380.510416666664</v>
      </c>
      <c r="B1499" s="5">
        <v>3911.2568359375</v>
      </c>
      <c r="C1499" s="5">
        <v>6942</v>
      </c>
    </row>
    <row r="1500" spans="1:3" ht="12.75">
      <c r="A1500" s="4">
        <v>41380.52083333333</v>
      </c>
      <c r="B1500" s="5">
        <v>3896.03442382813</v>
      </c>
      <c r="C1500" s="5">
        <v>6942</v>
      </c>
    </row>
    <row r="1501" spans="1:3" ht="12.75">
      <c r="A1501" s="4">
        <v>41380.53125</v>
      </c>
      <c r="B1501" s="5">
        <v>3896.1640625</v>
      </c>
      <c r="C1501" s="5">
        <v>6942</v>
      </c>
    </row>
    <row r="1502" spans="1:3" ht="12.75">
      <c r="A1502" s="4">
        <v>41380.541666666664</v>
      </c>
      <c r="B1502" s="5">
        <v>3913.92407226563</v>
      </c>
      <c r="C1502" s="5">
        <v>6942</v>
      </c>
    </row>
    <row r="1503" spans="1:3" ht="12.75">
      <c r="A1503" s="4">
        <v>41380.55208333333</v>
      </c>
      <c r="B1503" s="5">
        <v>4167.412109375</v>
      </c>
      <c r="C1503" s="5">
        <v>6942</v>
      </c>
    </row>
    <row r="1504" spans="1:3" ht="12.75">
      <c r="A1504" s="4">
        <v>41380.5625</v>
      </c>
      <c r="B1504" s="5">
        <v>4160.22705078125</v>
      </c>
      <c r="C1504" s="5">
        <v>6942</v>
      </c>
    </row>
    <row r="1505" spans="1:3" ht="12.75">
      <c r="A1505" s="4">
        <v>41380.572916666664</v>
      </c>
      <c r="B1505" s="5">
        <v>4126.11962890625</v>
      </c>
      <c r="C1505" s="5">
        <v>6942</v>
      </c>
    </row>
    <row r="1506" spans="1:3" ht="12.75">
      <c r="A1506" s="4">
        <v>41380.58333333333</v>
      </c>
      <c r="B1506" s="5">
        <v>4083.47387695313</v>
      </c>
      <c r="C1506" s="5">
        <v>6942</v>
      </c>
    </row>
    <row r="1507" spans="1:3" ht="12.75">
      <c r="A1507" s="4">
        <v>41380.59375</v>
      </c>
      <c r="B1507" s="5">
        <v>4129.9462890625</v>
      </c>
      <c r="C1507" s="5">
        <v>6942</v>
      </c>
    </row>
    <row r="1508" spans="1:3" ht="12.75">
      <c r="A1508" s="4">
        <v>41380.604166666664</v>
      </c>
      <c r="B1508" s="5">
        <v>4184.46630859375</v>
      </c>
      <c r="C1508" s="5">
        <v>6942</v>
      </c>
    </row>
    <row r="1509" spans="1:3" ht="12.75">
      <c r="A1509" s="4">
        <v>41380.61458333333</v>
      </c>
      <c r="B1509" s="5">
        <v>4120.3984375</v>
      </c>
      <c r="C1509" s="5">
        <v>6942</v>
      </c>
    </row>
    <row r="1510" spans="1:3" ht="12.75">
      <c r="A1510" s="4">
        <v>41380.625</v>
      </c>
      <c r="B1510" s="5">
        <v>4110.06640625</v>
      </c>
      <c r="C1510" s="5">
        <v>6942</v>
      </c>
    </row>
    <row r="1511" spans="1:3" ht="12.75">
      <c r="A1511" s="4">
        <v>41380.635416666664</v>
      </c>
      <c r="B1511" s="5">
        <v>4222.15478515625</v>
      </c>
      <c r="C1511" s="5">
        <v>6942</v>
      </c>
    </row>
    <row r="1512" spans="1:3" ht="12.75">
      <c r="A1512" s="4">
        <v>41380.64583333333</v>
      </c>
      <c r="B1512" s="5">
        <v>4270.6015625</v>
      </c>
      <c r="C1512" s="5">
        <v>6942</v>
      </c>
    </row>
    <row r="1513" spans="1:3" ht="12.75">
      <c r="A1513" s="4">
        <v>41380.65625</v>
      </c>
      <c r="B1513" s="5">
        <v>4260.85595703125</v>
      </c>
      <c r="C1513" s="5">
        <v>6942</v>
      </c>
    </row>
    <row r="1514" spans="1:3" ht="12.75">
      <c r="A1514" s="4">
        <v>41380.666666666664</v>
      </c>
      <c r="B1514" s="5">
        <v>4278.45654296875</v>
      </c>
      <c r="C1514" s="5">
        <v>6942</v>
      </c>
    </row>
    <row r="1515" spans="1:3" ht="12.75">
      <c r="A1515" s="4">
        <v>41380.67708333333</v>
      </c>
      <c r="B1515" s="5">
        <v>4279.20556640625</v>
      </c>
      <c r="C1515" s="5">
        <v>6942</v>
      </c>
    </row>
    <row r="1516" spans="1:3" ht="12.75">
      <c r="A1516" s="4">
        <v>41380.6875</v>
      </c>
      <c r="B1516" s="5">
        <v>4217.978515625</v>
      </c>
      <c r="C1516" s="5">
        <v>6942</v>
      </c>
    </row>
    <row r="1517" spans="1:3" ht="12.75">
      <c r="A1517" s="4">
        <v>41380.697916666664</v>
      </c>
      <c r="B1517" s="5">
        <v>4162.6474609375</v>
      </c>
      <c r="C1517" s="5">
        <v>6942</v>
      </c>
    </row>
    <row r="1518" spans="1:3" ht="12.75">
      <c r="A1518" s="4">
        <v>41380.70833333333</v>
      </c>
      <c r="B1518" s="5">
        <v>4260.0810546875</v>
      </c>
      <c r="C1518" s="5">
        <v>6942</v>
      </c>
    </row>
    <row r="1519" spans="1:3" ht="12.75">
      <c r="A1519" s="4">
        <v>41380.71875</v>
      </c>
      <c r="B1519" s="5">
        <v>4241.14208984375</v>
      </c>
      <c r="C1519" s="5">
        <v>6942</v>
      </c>
    </row>
    <row r="1520" spans="1:3" ht="12.75">
      <c r="A1520" s="4">
        <v>41380.729166666664</v>
      </c>
      <c r="B1520" s="5">
        <v>4248.4892578125</v>
      </c>
      <c r="C1520" s="5">
        <v>6942</v>
      </c>
    </row>
    <row r="1521" spans="1:3" ht="12.75">
      <c r="A1521" s="4">
        <v>41380.73958333333</v>
      </c>
      <c r="B1521" s="5">
        <v>4222.50830078125</v>
      </c>
      <c r="C1521" s="5">
        <v>6942</v>
      </c>
    </row>
    <row r="1522" spans="1:3" ht="12.75">
      <c r="A1522" s="4">
        <v>41380.75</v>
      </c>
      <c r="B1522" s="5">
        <v>4132.48388671875</v>
      </c>
      <c r="C1522" s="5">
        <v>6942</v>
      </c>
    </row>
    <row r="1523" spans="1:3" ht="12.75">
      <c r="A1523" s="4">
        <v>41380.760416666664</v>
      </c>
      <c r="B1523" s="5">
        <v>4001.18530273438</v>
      </c>
      <c r="C1523" s="5">
        <v>6942</v>
      </c>
    </row>
    <row r="1524" spans="1:3" ht="12.75">
      <c r="A1524" s="4">
        <v>41380.77083333333</v>
      </c>
      <c r="B1524" s="5">
        <v>3955.91430664063</v>
      </c>
      <c r="C1524" s="5">
        <v>6942</v>
      </c>
    </row>
    <row r="1525" spans="1:3" ht="12.75">
      <c r="A1525" s="4">
        <v>41380.78125</v>
      </c>
      <c r="B1525" s="5">
        <v>4004.01342773438</v>
      </c>
      <c r="C1525" s="5">
        <v>6942</v>
      </c>
    </row>
    <row r="1526" spans="1:3" ht="12.75">
      <c r="A1526" s="4">
        <v>41380.791666666664</v>
      </c>
      <c r="B1526" s="5">
        <v>4130.5283203125</v>
      </c>
      <c r="C1526" s="5">
        <v>6942</v>
      </c>
    </row>
    <row r="1527" spans="1:3" ht="12.75">
      <c r="A1527" s="4">
        <v>41380.80208333333</v>
      </c>
      <c r="B1527" s="5">
        <v>4514.66796875</v>
      </c>
      <c r="C1527" s="5">
        <v>6942</v>
      </c>
    </row>
    <row r="1528" spans="1:3" ht="12.75">
      <c r="A1528" s="4">
        <v>41380.8125</v>
      </c>
      <c r="B1528" s="5">
        <v>4667.87890625</v>
      </c>
      <c r="C1528" s="5">
        <v>6942</v>
      </c>
    </row>
    <row r="1529" spans="1:3" ht="12.75">
      <c r="A1529" s="4">
        <v>41380.822916666664</v>
      </c>
      <c r="B1529" s="5">
        <v>4677.4501953125</v>
      </c>
      <c r="C1529" s="5">
        <v>6942</v>
      </c>
    </row>
    <row r="1530" spans="1:3" ht="12.75">
      <c r="A1530" s="4">
        <v>41380.83333333333</v>
      </c>
      <c r="B1530" s="5">
        <v>4715.01025390625</v>
      </c>
      <c r="C1530" s="5">
        <v>6942</v>
      </c>
    </row>
    <row r="1531" spans="1:3" ht="12.75">
      <c r="A1531" s="4">
        <v>41380.84375</v>
      </c>
      <c r="B1531" s="5">
        <v>4737.99267578125</v>
      </c>
      <c r="C1531" s="5">
        <v>6942</v>
      </c>
    </row>
    <row r="1532" spans="1:3" ht="12.75">
      <c r="A1532" s="4">
        <v>41380.854166666664</v>
      </c>
      <c r="B1532" s="5">
        <v>4566.5029296875</v>
      </c>
      <c r="C1532" s="5">
        <v>6942</v>
      </c>
    </row>
    <row r="1533" spans="1:3" ht="12.75">
      <c r="A1533" s="4">
        <v>41380.86458333333</v>
      </c>
      <c r="B1533" s="5">
        <v>4556.58837890625</v>
      </c>
      <c r="C1533" s="5">
        <v>6942</v>
      </c>
    </row>
    <row r="1534" spans="1:3" ht="12.75">
      <c r="A1534" s="4">
        <v>41380.875</v>
      </c>
      <c r="B1534" s="5">
        <v>4670.06396484375</v>
      </c>
      <c r="C1534" s="5">
        <v>6942</v>
      </c>
    </row>
    <row r="1535" spans="1:3" ht="12.75">
      <c r="A1535" s="4">
        <v>41380.885416666664</v>
      </c>
      <c r="B1535" s="5">
        <v>4621.89794921875</v>
      </c>
      <c r="C1535" s="5">
        <v>6942</v>
      </c>
    </row>
    <row r="1536" spans="1:3" ht="12.75">
      <c r="A1536" s="4">
        <v>41380.89583333333</v>
      </c>
      <c r="B1536" s="5">
        <v>4501.57470703125</v>
      </c>
      <c r="C1536" s="5">
        <v>6942</v>
      </c>
    </row>
    <row r="1537" spans="1:3" ht="12.75">
      <c r="A1537" s="4">
        <v>41380.90625</v>
      </c>
      <c r="B1537" s="5">
        <v>4544.89794921875</v>
      </c>
      <c r="C1537" s="5">
        <v>6942</v>
      </c>
    </row>
    <row r="1538" spans="1:3" ht="12.75">
      <c r="A1538" s="4">
        <v>41380.916666666664</v>
      </c>
      <c r="B1538" s="5">
        <v>4650.826171875</v>
      </c>
      <c r="C1538" s="5">
        <v>6942</v>
      </c>
    </row>
    <row r="1539" spans="1:3" ht="12.75">
      <c r="A1539" s="4">
        <v>41380.92708333333</v>
      </c>
      <c r="B1539" s="5">
        <v>4731.96337890625</v>
      </c>
      <c r="C1539" s="5">
        <v>6942</v>
      </c>
    </row>
    <row r="1540" spans="1:3" ht="12.75">
      <c r="A1540" s="4">
        <v>41380.9375</v>
      </c>
      <c r="B1540" s="5">
        <v>4724.40185546875</v>
      </c>
      <c r="C1540" s="5">
        <v>6942</v>
      </c>
    </row>
    <row r="1541" spans="1:3" ht="12.75">
      <c r="A1541" s="4">
        <v>41380.947916666664</v>
      </c>
      <c r="B1541" s="5">
        <v>4837.9599609375</v>
      </c>
      <c r="C1541" s="5">
        <v>6942</v>
      </c>
    </row>
    <row r="1542" spans="1:3" ht="12.75">
      <c r="A1542" s="4">
        <v>41380.95833333333</v>
      </c>
      <c r="B1542" s="5">
        <v>4894.40625</v>
      </c>
      <c r="C1542" s="5">
        <v>6942</v>
      </c>
    </row>
    <row r="1543" spans="1:3" ht="12.75">
      <c r="A1543" s="4">
        <v>41380.96875</v>
      </c>
      <c r="B1543" s="5">
        <v>4809.166015625</v>
      </c>
      <c r="C1543" s="5">
        <v>6942</v>
      </c>
    </row>
    <row r="1544" spans="1:3" ht="12.75">
      <c r="A1544" s="4">
        <v>41380.979166666664</v>
      </c>
      <c r="B1544" s="5">
        <v>4771.35595703125</v>
      </c>
      <c r="C1544" s="5">
        <v>6942</v>
      </c>
    </row>
    <row r="1545" spans="1:3" ht="12.75">
      <c r="A1545" s="4">
        <v>41380.98958333333</v>
      </c>
      <c r="B1545" s="5">
        <v>4835.24609375</v>
      </c>
      <c r="C1545" s="5">
        <v>6942</v>
      </c>
    </row>
    <row r="1546" spans="1:3" ht="12.75">
      <c r="A1546" s="4">
        <v>41381</v>
      </c>
      <c r="B1546" s="5">
        <v>4832.318359375</v>
      </c>
      <c r="C1546" s="5">
        <v>6942</v>
      </c>
    </row>
    <row r="1547" spans="1:3" ht="12.75">
      <c r="A1547" s="4">
        <v>41381.010416666664</v>
      </c>
      <c r="B1547" s="5">
        <v>4873.50927734375</v>
      </c>
      <c r="C1547" s="5">
        <v>6942</v>
      </c>
    </row>
    <row r="1548" spans="1:3" ht="12.75">
      <c r="A1548" s="4">
        <v>41381.02083333333</v>
      </c>
      <c r="B1548" s="5">
        <v>4867.59716796875</v>
      </c>
      <c r="C1548" s="5">
        <v>6942</v>
      </c>
    </row>
    <row r="1549" spans="1:3" ht="12.75">
      <c r="A1549" s="4">
        <v>41381.03125</v>
      </c>
      <c r="B1549" s="5">
        <v>4831.810546875</v>
      </c>
      <c r="C1549" s="5">
        <v>6942</v>
      </c>
    </row>
    <row r="1550" spans="1:3" ht="12.75">
      <c r="A1550" s="4">
        <v>41381.041666666664</v>
      </c>
      <c r="B1550" s="5">
        <v>4813.09912109375</v>
      </c>
      <c r="C1550" s="5">
        <v>6942</v>
      </c>
    </row>
    <row r="1551" spans="1:3" ht="12.75">
      <c r="A1551" s="4">
        <v>41381.05208333333</v>
      </c>
      <c r="B1551" s="5">
        <v>4710.12060546875</v>
      </c>
      <c r="C1551" s="5">
        <v>6942</v>
      </c>
    </row>
    <row r="1552" spans="1:3" ht="12.75">
      <c r="A1552" s="4">
        <v>41381.0625</v>
      </c>
      <c r="B1552" s="5">
        <v>4633.72998046875</v>
      </c>
      <c r="C1552" s="5">
        <v>6942</v>
      </c>
    </row>
    <row r="1553" spans="1:3" ht="12.75">
      <c r="A1553" s="4">
        <v>41381.072916666664</v>
      </c>
      <c r="B1553" s="5">
        <v>4632.93359375</v>
      </c>
      <c r="C1553" s="5">
        <v>6942</v>
      </c>
    </row>
    <row r="1554" spans="1:3" ht="12.75">
      <c r="A1554" s="4">
        <v>41381.08333333333</v>
      </c>
      <c r="B1554" s="5">
        <v>4556.0361328125</v>
      </c>
      <c r="C1554" s="5">
        <v>6942</v>
      </c>
    </row>
    <row r="1555" spans="1:3" ht="12.75">
      <c r="A1555" s="4">
        <v>41381.09375</v>
      </c>
      <c r="B1555" s="5">
        <v>4778.17626953125</v>
      </c>
      <c r="C1555" s="5">
        <v>6942</v>
      </c>
    </row>
    <row r="1556" spans="1:3" ht="12.75">
      <c r="A1556" s="4">
        <v>41381.104166666664</v>
      </c>
      <c r="B1556" s="5">
        <v>4845.548828125</v>
      </c>
      <c r="C1556" s="5">
        <v>6942</v>
      </c>
    </row>
    <row r="1557" spans="1:3" ht="12.75">
      <c r="A1557" s="4">
        <v>41381.11458333333</v>
      </c>
      <c r="B1557" s="5">
        <v>4781.70166015625</v>
      </c>
      <c r="C1557" s="5">
        <v>6942</v>
      </c>
    </row>
    <row r="1558" spans="1:3" ht="12.75">
      <c r="A1558" s="4">
        <v>41381.125</v>
      </c>
      <c r="B1558" s="5">
        <v>4781.462890625</v>
      </c>
      <c r="C1558" s="5">
        <v>6942</v>
      </c>
    </row>
    <row r="1559" spans="1:3" ht="12.75">
      <c r="A1559" s="4">
        <v>41381.135416666664</v>
      </c>
      <c r="B1559" s="5">
        <v>4837.71337890625</v>
      </c>
      <c r="C1559" s="5">
        <v>6942</v>
      </c>
    </row>
    <row r="1560" spans="1:3" ht="12.75">
      <c r="A1560" s="4">
        <v>41381.14583333333</v>
      </c>
      <c r="B1560" s="5">
        <v>4866.0654296875</v>
      </c>
      <c r="C1560" s="5">
        <v>6942</v>
      </c>
    </row>
    <row r="1561" spans="1:3" ht="12.75">
      <c r="A1561" s="4">
        <v>41381.15625</v>
      </c>
      <c r="B1561" s="5">
        <v>4879.0751953125</v>
      </c>
      <c r="C1561" s="5">
        <v>6942</v>
      </c>
    </row>
    <row r="1562" spans="1:3" ht="12.75">
      <c r="A1562" s="4">
        <v>41381.166666666664</v>
      </c>
      <c r="B1562" s="5">
        <v>4851.6171875</v>
      </c>
      <c r="C1562" s="5">
        <v>6942</v>
      </c>
    </row>
    <row r="1563" spans="1:3" ht="12.75">
      <c r="A1563" s="4">
        <v>41381.17708333333</v>
      </c>
      <c r="B1563" s="5">
        <v>4810.3212890625</v>
      </c>
      <c r="C1563" s="5">
        <v>6942</v>
      </c>
    </row>
    <row r="1564" spans="1:3" ht="12.75">
      <c r="A1564" s="4">
        <v>41381.1875</v>
      </c>
      <c r="B1564" s="5">
        <v>4654.45849609375</v>
      </c>
      <c r="C1564" s="5">
        <v>6942</v>
      </c>
    </row>
    <row r="1565" spans="1:3" ht="12.75">
      <c r="A1565" s="4">
        <v>41381.197916666664</v>
      </c>
      <c r="B1565" s="5">
        <v>4590.01806640625</v>
      </c>
      <c r="C1565" s="5">
        <v>6942</v>
      </c>
    </row>
    <row r="1566" spans="1:3" ht="12.75">
      <c r="A1566" s="4">
        <v>41381.20833333333</v>
      </c>
      <c r="B1566" s="5">
        <v>4701.33642578125</v>
      </c>
      <c r="C1566" s="5">
        <v>6942</v>
      </c>
    </row>
    <row r="1567" spans="1:3" ht="12.75">
      <c r="A1567" s="4">
        <v>41381.21875</v>
      </c>
      <c r="B1567" s="5">
        <v>4784.29541015625</v>
      </c>
      <c r="C1567" s="5">
        <v>6942</v>
      </c>
    </row>
    <row r="1568" spans="1:3" ht="12.75">
      <c r="A1568" s="4">
        <v>41381.229166666664</v>
      </c>
      <c r="B1568" s="5">
        <v>4702.50732421875</v>
      </c>
      <c r="C1568" s="5">
        <v>6942</v>
      </c>
    </row>
    <row r="1569" spans="1:3" ht="12.75">
      <c r="A1569" s="4">
        <v>41381.23958333333</v>
      </c>
      <c r="B1569" s="5">
        <v>4698.47314453125</v>
      </c>
      <c r="C1569" s="5">
        <v>6942</v>
      </c>
    </row>
    <row r="1570" spans="1:3" ht="12.75">
      <c r="A1570" s="4">
        <v>41381.25</v>
      </c>
      <c r="B1570" s="5">
        <v>4758.00732421875</v>
      </c>
      <c r="C1570" s="5">
        <v>6942</v>
      </c>
    </row>
    <row r="1571" spans="1:3" ht="12.75">
      <c r="A1571" s="4">
        <v>41381.260416666664</v>
      </c>
      <c r="B1571" s="5">
        <v>4752.7841796875</v>
      </c>
      <c r="C1571" s="5">
        <v>6942</v>
      </c>
    </row>
    <row r="1572" spans="1:3" ht="12.75">
      <c r="A1572" s="4">
        <v>41381.27083333333</v>
      </c>
      <c r="B1572" s="5">
        <v>4799.6474609375</v>
      </c>
      <c r="C1572" s="5">
        <v>6942</v>
      </c>
    </row>
    <row r="1573" spans="1:3" ht="12.75">
      <c r="A1573" s="4">
        <v>41381.28125</v>
      </c>
      <c r="B1573" s="5">
        <v>4654.8740234375</v>
      </c>
      <c r="C1573" s="5">
        <v>6942</v>
      </c>
    </row>
    <row r="1574" spans="1:3" ht="12.75">
      <c r="A1574" s="4">
        <v>41381.291666666664</v>
      </c>
      <c r="B1574" s="5">
        <v>4796.271484375</v>
      </c>
      <c r="C1574" s="5">
        <v>6942</v>
      </c>
    </row>
    <row r="1575" spans="1:3" ht="12.75">
      <c r="A1575" s="4">
        <v>41381.30208333333</v>
      </c>
      <c r="B1575" s="5">
        <v>4965.86962890625</v>
      </c>
      <c r="C1575" s="5">
        <v>6942</v>
      </c>
    </row>
    <row r="1576" spans="1:3" ht="12.75">
      <c r="A1576" s="4">
        <v>41381.3125</v>
      </c>
      <c r="B1576" s="5">
        <v>4797.89013671875</v>
      </c>
      <c r="C1576" s="5">
        <v>6942</v>
      </c>
    </row>
    <row r="1577" spans="1:3" ht="12.75">
      <c r="A1577" s="4">
        <v>41381.322916666664</v>
      </c>
      <c r="B1577" s="5">
        <v>4737.3759765625</v>
      </c>
      <c r="C1577" s="5">
        <v>6942</v>
      </c>
    </row>
    <row r="1578" spans="1:3" ht="12.75">
      <c r="A1578" s="4">
        <v>41381.33333333333</v>
      </c>
      <c r="B1578" s="5">
        <v>4746.48828125</v>
      </c>
      <c r="C1578" s="5">
        <v>6942</v>
      </c>
    </row>
    <row r="1579" spans="1:3" ht="12.75">
      <c r="A1579" s="4">
        <v>41381.34375</v>
      </c>
      <c r="B1579" s="5">
        <v>4814.37744140625</v>
      </c>
      <c r="C1579" s="5">
        <v>6942</v>
      </c>
    </row>
    <row r="1580" spans="1:3" ht="12.75">
      <c r="A1580" s="4">
        <v>41381.354166666664</v>
      </c>
      <c r="B1580" s="5">
        <v>4743.52587890625</v>
      </c>
      <c r="C1580" s="5">
        <v>6942</v>
      </c>
    </row>
    <row r="1581" spans="1:3" ht="12.75">
      <c r="A1581" s="4">
        <v>41381.36458333333</v>
      </c>
      <c r="B1581" s="5">
        <v>4766.2080078125</v>
      </c>
      <c r="C1581" s="5">
        <v>6942</v>
      </c>
    </row>
    <row r="1582" spans="1:3" ht="12.75">
      <c r="A1582" s="4">
        <v>41381.375</v>
      </c>
      <c r="B1582" s="5">
        <v>4575.7568359375</v>
      </c>
      <c r="C1582" s="5">
        <v>6942</v>
      </c>
    </row>
    <row r="1583" spans="1:3" ht="12.75">
      <c r="A1583" s="4">
        <v>41381.385416666664</v>
      </c>
      <c r="B1583" s="5">
        <v>4022.85009765625</v>
      </c>
      <c r="C1583" s="5">
        <v>6942</v>
      </c>
    </row>
    <row r="1584" spans="1:3" ht="12.75">
      <c r="A1584" s="4">
        <v>41381.39583333333</v>
      </c>
      <c r="B1584" s="5">
        <v>3785.99169921875</v>
      </c>
      <c r="C1584" s="5">
        <v>6942</v>
      </c>
    </row>
    <row r="1585" spans="1:3" ht="12.75">
      <c r="A1585" s="4">
        <v>41381.40625</v>
      </c>
      <c r="B1585" s="5">
        <v>3775.34887695313</v>
      </c>
      <c r="C1585" s="5">
        <v>6942</v>
      </c>
    </row>
    <row r="1586" spans="1:3" ht="12.75">
      <c r="A1586" s="4">
        <v>41381.416666666664</v>
      </c>
      <c r="B1586" s="5">
        <v>3800.08081054688</v>
      </c>
      <c r="C1586" s="5">
        <v>6942</v>
      </c>
    </row>
    <row r="1587" spans="1:3" ht="12.75">
      <c r="A1587" s="4">
        <v>41381.42708333333</v>
      </c>
      <c r="B1587" s="5">
        <v>3982.45776367188</v>
      </c>
      <c r="C1587" s="5">
        <v>6942</v>
      </c>
    </row>
    <row r="1588" spans="1:3" ht="12.75">
      <c r="A1588" s="4">
        <v>41381.4375</v>
      </c>
      <c r="B1588" s="5">
        <v>4085.1005859375</v>
      </c>
      <c r="C1588" s="5">
        <v>6942</v>
      </c>
    </row>
    <row r="1589" spans="1:3" ht="12.75">
      <c r="A1589" s="4">
        <v>41381.447916666664</v>
      </c>
      <c r="B1589" s="5">
        <v>4112.2861328125</v>
      </c>
      <c r="C1589" s="5">
        <v>6942</v>
      </c>
    </row>
    <row r="1590" spans="1:3" ht="12.75">
      <c r="A1590" s="4">
        <v>41381.45833333333</v>
      </c>
      <c r="B1590" s="5">
        <v>4133.62744140625</v>
      </c>
      <c r="C1590" s="5">
        <v>6942</v>
      </c>
    </row>
    <row r="1591" spans="1:3" ht="12.75">
      <c r="A1591" s="4">
        <v>41381.46875</v>
      </c>
      <c r="B1591" s="5">
        <v>4373.29345703125</v>
      </c>
      <c r="C1591" s="5">
        <v>6942</v>
      </c>
    </row>
    <row r="1592" spans="1:3" ht="12.75">
      <c r="A1592" s="4">
        <v>41381.479166666664</v>
      </c>
      <c r="B1592" s="5">
        <v>4578.46923828125</v>
      </c>
      <c r="C1592" s="5">
        <v>6942</v>
      </c>
    </row>
    <row r="1593" spans="1:3" ht="12.75">
      <c r="A1593" s="4">
        <v>41381.48958333333</v>
      </c>
      <c r="B1593" s="5">
        <v>4604.24169921875</v>
      </c>
      <c r="C1593" s="5">
        <v>6942</v>
      </c>
    </row>
    <row r="1594" spans="1:3" ht="12.75">
      <c r="A1594" s="4">
        <v>41381.5</v>
      </c>
      <c r="B1594" s="5">
        <v>4642.32958984375</v>
      </c>
      <c r="C1594" s="5">
        <v>6942</v>
      </c>
    </row>
    <row r="1595" spans="1:3" ht="12.75">
      <c r="A1595" s="4">
        <v>41381.510416666664</v>
      </c>
      <c r="B1595" s="5">
        <v>4747.642578125</v>
      </c>
      <c r="C1595" s="5">
        <v>6942</v>
      </c>
    </row>
    <row r="1596" spans="1:3" ht="12.75">
      <c r="A1596" s="4">
        <v>41381.52083333333</v>
      </c>
      <c r="B1596" s="5">
        <v>4860.41552734375</v>
      </c>
      <c r="C1596" s="5">
        <v>6942</v>
      </c>
    </row>
    <row r="1597" spans="1:3" ht="12.75">
      <c r="A1597" s="4">
        <v>41381.53125</v>
      </c>
      <c r="B1597" s="5">
        <v>4989.55859375</v>
      </c>
      <c r="C1597" s="5">
        <v>6942</v>
      </c>
    </row>
    <row r="1598" spans="1:3" ht="12.75">
      <c r="A1598" s="4">
        <v>41381.541666666664</v>
      </c>
      <c r="B1598" s="5">
        <v>5002.0244140625</v>
      </c>
      <c r="C1598" s="5">
        <v>6942</v>
      </c>
    </row>
    <row r="1599" spans="1:3" ht="12.75">
      <c r="A1599" s="4">
        <v>41381.55208333333</v>
      </c>
      <c r="B1599" s="5">
        <v>5073.36474609375</v>
      </c>
      <c r="C1599" s="5">
        <v>6942</v>
      </c>
    </row>
    <row r="1600" spans="1:3" ht="12.75">
      <c r="A1600" s="4">
        <v>41381.5625</v>
      </c>
      <c r="B1600" s="5">
        <v>5016.41015625</v>
      </c>
      <c r="C1600" s="5">
        <v>6942</v>
      </c>
    </row>
    <row r="1601" spans="1:3" ht="12.75">
      <c r="A1601" s="4">
        <v>41381.572916666664</v>
      </c>
      <c r="B1601" s="5">
        <v>5015.8154296875</v>
      </c>
      <c r="C1601" s="5">
        <v>6942</v>
      </c>
    </row>
    <row r="1602" spans="1:3" ht="12.75">
      <c r="A1602" s="4">
        <v>41381.58333333333</v>
      </c>
      <c r="B1602" s="5">
        <v>5003.08642578125</v>
      </c>
      <c r="C1602" s="5">
        <v>6942</v>
      </c>
    </row>
    <row r="1603" spans="1:3" ht="12.75">
      <c r="A1603" s="4">
        <v>41381.59375</v>
      </c>
      <c r="B1603" s="5">
        <v>4988.404296875</v>
      </c>
      <c r="C1603" s="5">
        <v>6942</v>
      </c>
    </row>
    <row r="1604" spans="1:3" ht="12.75">
      <c r="A1604" s="4">
        <v>41381.604166666664</v>
      </c>
      <c r="B1604" s="5">
        <v>4938.14794921875</v>
      </c>
      <c r="C1604" s="5">
        <v>6942</v>
      </c>
    </row>
    <row r="1605" spans="1:3" ht="12.75">
      <c r="A1605" s="4">
        <v>41381.61458333333</v>
      </c>
      <c r="B1605" s="5">
        <v>4947.3154296875</v>
      </c>
      <c r="C1605" s="5">
        <v>6942</v>
      </c>
    </row>
    <row r="1606" spans="1:3" ht="12.75">
      <c r="A1606" s="4">
        <v>41381.625</v>
      </c>
      <c r="B1606" s="5">
        <v>5002.87646484375</v>
      </c>
      <c r="C1606" s="5">
        <v>6942</v>
      </c>
    </row>
    <row r="1607" spans="1:3" ht="12.75">
      <c r="A1607" s="4">
        <v>41381.635416666664</v>
      </c>
      <c r="B1607" s="5">
        <v>4896.27978515625</v>
      </c>
      <c r="C1607" s="5">
        <v>6942</v>
      </c>
    </row>
    <row r="1608" spans="1:3" ht="12.75">
      <c r="A1608" s="4">
        <v>41381.64583333333</v>
      </c>
      <c r="B1608" s="5">
        <v>4803.384765625</v>
      </c>
      <c r="C1608" s="5">
        <v>6942</v>
      </c>
    </row>
    <row r="1609" spans="1:3" ht="12.75">
      <c r="A1609" s="4">
        <v>41381.65625</v>
      </c>
      <c r="B1609" s="5">
        <v>4793.07373046875</v>
      </c>
      <c r="C1609" s="5">
        <v>6942</v>
      </c>
    </row>
    <row r="1610" spans="1:3" ht="12.75">
      <c r="A1610" s="4">
        <v>41381.666666666664</v>
      </c>
      <c r="B1610" s="5">
        <v>4798.50439453125</v>
      </c>
      <c r="C1610" s="5">
        <v>6942</v>
      </c>
    </row>
    <row r="1611" spans="1:3" ht="12.75">
      <c r="A1611" s="4">
        <v>41381.67708333333</v>
      </c>
      <c r="B1611" s="5">
        <v>5039.880859375</v>
      </c>
      <c r="C1611" s="5">
        <v>6942</v>
      </c>
    </row>
    <row r="1612" spans="1:3" ht="12.75">
      <c r="A1612" s="4">
        <v>41381.6875</v>
      </c>
      <c r="B1612" s="5">
        <v>5064.869140625</v>
      </c>
      <c r="C1612" s="5">
        <v>6942</v>
      </c>
    </row>
    <row r="1613" spans="1:3" ht="12.75">
      <c r="A1613" s="4">
        <v>41381.697916666664</v>
      </c>
      <c r="B1613" s="5">
        <v>4983.52294921875</v>
      </c>
      <c r="C1613" s="5">
        <v>6942</v>
      </c>
    </row>
    <row r="1614" spans="1:3" ht="12.75">
      <c r="A1614" s="4">
        <v>41381.70833333333</v>
      </c>
      <c r="B1614" s="5">
        <v>4987.7119140625</v>
      </c>
      <c r="C1614" s="5">
        <v>6942</v>
      </c>
    </row>
    <row r="1615" spans="1:3" ht="12.75">
      <c r="A1615" s="4">
        <v>41381.71875</v>
      </c>
      <c r="B1615" s="5">
        <v>4933.861328125</v>
      </c>
      <c r="C1615" s="5">
        <v>6942</v>
      </c>
    </row>
    <row r="1616" spans="1:3" ht="12.75">
      <c r="A1616" s="4">
        <v>41381.729166666664</v>
      </c>
      <c r="B1616" s="5">
        <v>4923.568359375</v>
      </c>
      <c r="C1616" s="5">
        <v>6942</v>
      </c>
    </row>
    <row r="1617" spans="1:3" ht="12.75">
      <c r="A1617" s="4">
        <v>41381.73958333333</v>
      </c>
      <c r="B1617" s="5">
        <v>4866.05712890625</v>
      </c>
      <c r="C1617" s="5">
        <v>6942</v>
      </c>
    </row>
    <row r="1618" spans="1:3" ht="12.75">
      <c r="A1618" s="4">
        <v>41381.75</v>
      </c>
      <c r="B1618" s="5">
        <v>4721.50634765625</v>
      </c>
      <c r="C1618" s="5">
        <v>6942</v>
      </c>
    </row>
    <row r="1619" spans="1:3" ht="12.75">
      <c r="A1619" s="4">
        <v>41381.760416666664</v>
      </c>
      <c r="B1619" s="5">
        <v>4557.58203125</v>
      </c>
      <c r="C1619" s="5">
        <v>6942</v>
      </c>
    </row>
    <row r="1620" spans="1:3" ht="12.75">
      <c r="A1620" s="4">
        <v>41381.77083333333</v>
      </c>
      <c r="B1620" s="5">
        <v>4499.78076171875</v>
      </c>
      <c r="C1620" s="5">
        <v>6942</v>
      </c>
    </row>
    <row r="1621" spans="1:3" ht="12.75">
      <c r="A1621" s="4">
        <v>41381.78125</v>
      </c>
      <c r="B1621" s="5">
        <v>4585.13134765625</v>
      </c>
      <c r="C1621" s="5">
        <v>6942</v>
      </c>
    </row>
    <row r="1622" spans="1:3" ht="12.75">
      <c r="A1622" s="4">
        <v>41381.791666666664</v>
      </c>
      <c r="B1622" s="5">
        <v>4517.3369140625</v>
      </c>
      <c r="C1622" s="5">
        <v>6942</v>
      </c>
    </row>
    <row r="1623" spans="1:3" ht="12.75">
      <c r="A1623" s="4">
        <v>41381.80208333333</v>
      </c>
      <c r="B1623" s="5">
        <v>4517.95703125</v>
      </c>
      <c r="C1623" s="5">
        <v>6942</v>
      </c>
    </row>
    <row r="1624" spans="1:3" ht="12.75">
      <c r="A1624" s="4">
        <v>41381.8125</v>
      </c>
      <c r="B1624" s="5">
        <v>4563.37939453125</v>
      </c>
      <c r="C1624" s="5">
        <v>6942</v>
      </c>
    </row>
    <row r="1625" spans="1:3" ht="12.75">
      <c r="A1625" s="4">
        <v>41381.822916666664</v>
      </c>
      <c r="B1625" s="5">
        <v>4452.0068359375</v>
      </c>
      <c r="C1625" s="5">
        <v>6942</v>
      </c>
    </row>
    <row r="1626" spans="1:3" ht="12.75">
      <c r="A1626" s="4">
        <v>41381.83333333333</v>
      </c>
      <c r="B1626" s="5">
        <v>4385.90966796875</v>
      </c>
      <c r="C1626" s="5">
        <v>6942</v>
      </c>
    </row>
    <row r="1627" spans="1:3" ht="12.75">
      <c r="A1627" s="4">
        <v>41381.84375</v>
      </c>
      <c r="B1627" s="5">
        <v>4249.4765625</v>
      </c>
      <c r="C1627" s="5">
        <v>6942</v>
      </c>
    </row>
    <row r="1628" spans="1:3" ht="12.75">
      <c r="A1628" s="4">
        <v>41381.854166666664</v>
      </c>
      <c r="B1628" s="5">
        <v>4266.0654296875</v>
      </c>
      <c r="C1628" s="5">
        <v>6942</v>
      </c>
    </row>
    <row r="1629" spans="1:3" ht="12.75">
      <c r="A1629" s="4">
        <v>41381.86458333333</v>
      </c>
      <c r="B1629" s="5">
        <v>4306.5576171875</v>
      </c>
      <c r="C1629" s="5">
        <v>6942</v>
      </c>
    </row>
    <row r="1630" spans="1:3" ht="12.75">
      <c r="A1630" s="4">
        <v>41381.875</v>
      </c>
      <c r="B1630" s="5">
        <v>4289.10546875</v>
      </c>
      <c r="C1630" s="5">
        <v>6942</v>
      </c>
    </row>
    <row r="1631" spans="1:3" ht="12.75">
      <c r="A1631" s="4">
        <v>41381.885416666664</v>
      </c>
      <c r="B1631" s="5">
        <v>4133.1552734375</v>
      </c>
      <c r="C1631" s="5">
        <v>6942</v>
      </c>
    </row>
    <row r="1632" spans="1:3" ht="12.75">
      <c r="A1632" s="4">
        <v>41381.89583333333</v>
      </c>
      <c r="B1632" s="5">
        <v>4017.64379882813</v>
      </c>
      <c r="C1632" s="5">
        <v>6942</v>
      </c>
    </row>
    <row r="1633" spans="1:3" ht="12.75">
      <c r="A1633" s="4">
        <v>41381.90625</v>
      </c>
      <c r="B1633" s="5">
        <v>4083.859375</v>
      </c>
      <c r="C1633" s="5">
        <v>6942</v>
      </c>
    </row>
    <row r="1634" spans="1:3" ht="12.75">
      <c r="A1634" s="4">
        <v>41381.916666666664</v>
      </c>
      <c r="B1634" s="5">
        <v>4113.21875</v>
      </c>
      <c r="C1634" s="5">
        <v>6942</v>
      </c>
    </row>
    <row r="1635" spans="1:3" ht="12.75">
      <c r="A1635" s="4">
        <v>41381.92708333333</v>
      </c>
      <c r="B1635" s="5">
        <v>4578.04443359375</v>
      </c>
      <c r="C1635" s="5">
        <v>6942</v>
      </c>
    </row>
    <row r="1636" spans="1:3" ht="12.75">
      <c r="A1636" s="4">
        <v>41381.9375</v>
      </c>
      <c r="B1636" s="5">
        <v>4630.53955078125</v>
      </c>
      <c r="C1636" s="5">
        <v>6942</v>
      </c>
    </row>
    <row r="1637" spans="1:3" ht="12.75">
      <c r="A1637" s="4">
        <v>41381.947916666664</v>
      </c>
      <c r="B1637" s="5">
        <v>4673.21337890625</v>
      </c>
      <c r="C1637" s="5">
        <v>6942</v>
      </c>
    </row>
    <row r="1638" spans="1:3" ht="12.75">
      <c r="A1638" s="4">
        <v>41381.95833333333</v>
      </c>
      <c r="B1638" s="5">
        <v>4700.76123046875</v>
      </c>
      <c r="C1638" s="5">
        <v>6942</v>
      </c>
    </row>
    <row r="1639" spans="1:3" ht="12.75">
      <c r="A1639" s="4">
        <v>41381.96875</v>
      </c>
      <c r="B1639" s="5">
        <v>4741.36083984375</v>
      </c>
      <c r="C1639" s="5">
        <v>6942</v>
      </c>
    </row>
    <row r="1640" spans="1:3" ht="12.75">
      <c r="A1640" s="4">
        <v>41381.979166666664</v>
      </c>
      <c r="B1640" s="5">
        <v>4660.62646484375</v>
      </c>
      <c r="C1640" s="5">
        <v>6942</v>
      </c>
    </row>
    <row r="1641" spans="1:3" ht="12.75">
      <c r="A1641" s="4">
        <v>41381.98958333333</v>
      </c>
      <c r="B1641" s="5">
        <v>4616.68359375</v>
      </c>
      <c r="C1641" s="5">
        <v>6942</v>
      </c>
    </row>
    <row r="1642" spans="1:3" ht="12.75">
      <c r="A1642" s="4">
        <v>41382</v>
      </c>
      <c r="B1642" s="5">
        <v>4495.771484375</v>
      </c>
      <c r="C1642" s="5">
        <v>6942</v>
      </c>
    </row>
    <row r="1643" spans="1:3" ht="12.75">
      <c r="A1643" s="4">
        <v>41382.010416666664</v>
      </c>
      <c r="B1643" s="5">
        <v>4660.5302734375</v>
      </c>
      <c r="C1643" s="5">
        <v>6942</v>
      </c>
    </row>
    <row r="1644" spans="1:3" ht="12.75">
      <c r="A1644" s="4">
        <v>41382.02083333333</v>
      </c>
      <c r="B1644" s="5">
        <v>4755.7138671875</v>
      </c>
      <c r="C1644" s="5">
        <v>6942</v>
      </c>
    </row>
    <row r="1645" spans="1:3" ht="12.75">
      <c r="A1645" s="4">
        <v>41382.03125</v>
      </c>
      <c r="B1645" s="5">
        <v>4797.818359375</v>
      </c>
      <c r="C1645" s="5">
        <v>6942</v>
      </c>
    </row>
    <row r="1646" spans="1:3" ht="12.75">
      <c r="A1646" s="4">
        <v>41382.041666666664</v>
      </c>
      <c r="B1646" s="5">
        <v>4792.47412109375</v>
      </c>
      <c r="C1646" s="5">
        <v>6942</v>
      </c>
    </row>
    <row r="1647" spans="1:3" ht="12.75">
      <c r="A1647" s="4">
        <v>41382.05208333333</v>
      </c>
      <c r="B1647" s="5">
        <v>4915.7197265625</v>
      </c>
      <c r="C1647" s="5">
        <v>6942</v>
      </c>
    </row>
    <row r="1648" spans="1:3" ht="12.75">
      <c r="A1648" s="4">
        <v>41382.0625</v>
      </c>
      <c r="B1648" s="5">
        <v>4836.4052734375</v>
      </c>
      <c r="C1648" s="5">
        <v>6942</v>
      </c>
    </row>
    <row r="1649" spans="1:3" ht="12.75">
      <c r="A1649" s="4">
        <v>41382.072916666664</v>
      </c>
      <c r="B1649" s="5">
        <v>4830.55859375</v>
      </c>
      <c r="C1649" s="5">
        <v>6942</v>
      </c>
    </row>
    <row r="1650" spans="1:3" ht="12.75">
      <c r="A1650" s="4">
        <v>41382.08333333333</v>
      </c>
      <c r="B1650" s="5">
        <v>4845.697265625</v>
      </c>
      <c r="C1650" s="5">
        <v>6942</v>
      </c>
    </row>
    <row r="1651" spans="1:3" ht="12.75">
      <c r="A1651" s="4">
        <v>41382.09375</v>
      </c>
      <c r="B1651" s="5">
        <v>4778.17724609375</v>
      </c>
      <c r="C1651" s="5">
        <v>6942</v>
      </c>
    </row>
    <row r="1652" spans="1:3" ht="12.75">
      <c r="A1652" s="4">
        <v>41382.104166666664</v>
      </c>
      <c r="B1652" s="5">
        <v>4611.9296875</v>
      </c>
      <c r="C1652" s="5">
        <v>6942</v>
      </c>
    </row>
    <row r="1653" spans="1:3" ht="12.75">
      <c r="A1653" s="4">
        <v>41382.11458333333</v>
      </c>
      <c r="B1653" s="5">
        <v>4586.13037109375</v>
      </c>
      <c r="C1653" s="5">
        <v>6942</v>
      </c>
    </row>
    <row r="1654" spans="1:3" ht="12.75">
      <c r="A1654" s="4">
        <v>41382.125</v>
      </c>
      <c r="B1654" s="5">
        <v>4494.85888671875</v>
      </c>
      <c r="C1654" s="5">
        <v>6942</v>
      </c>
    </row>
    <row r="1655" spans="1:3" ht="12.75">
      <c r="A1655" s="4">
        <v>41382.135416666664</v>
      </c>
      <c r="B1655" s="5">
        <v>4617.736328125</v>
      </c>
      <c r="C1655" s="5">
        <v>6942</v>
      </c>
    </row>
    <row r="1656" spans="1:3" ht="12.75">
      <c r="A1656" s="4">
        <v>41382.14583333333</v>
      </c>
      <c r="B1656" s="5">
        <v>4670.47216796875</v>
      </c>
      <c r="C1656" s="5">
        <v>6942</v>
      </c>
    </row>
    <row r="1657" spans="1:3" ht="12.75">
      <c r="A1657" s="4">
        <v>41382.15625</v>
      </c>
      <c r="B1657" s="5">
        <v>4739.3310546875</v>
      </c>
      <c r="C1657" s="5">
        <v>6942</v>
      </c>
    </row>
    <row r="1658" spans="1:3" ht="12.75">
      <c r="A1658" s="4">
        <v>41382.166666666664</v>
      </c>
      <c r="B1658" s="5">
        <v>4841.7060546875</v>
      </c>
      <c r="C1658" s="5">
        <v>6942</v>
      </c>
    </row>
    <row r="1659" spans="1:3" ht="12.75">
      <c r="A1659" s="4">
        <v>41382.17708333333</v>
      </c>
      <c r="B1659" s="5">
        <v>4874.11962890625</v>
      </c>
      <c r="C1659" s="5">
        <v>6942</v>
      </c>
    </row>
    <row r="1660" spans="1:3" ht="12.75">
      <c r="A1660" s="4">
        <v>41382.1875</v>
      </c>
      <c r="B1660" s="5">
        <v>4846.08154296875</v>
      </c>
      <c r="C1660" s="5">
        <v>6942</v>
      </c>
    </row>
    <row r="1661" spans="1:3" ht="12.75">
      <c r="A1661" s="4">
        <v>41382.197916666664</v>
      </c>
      <c r="B1661" s="5">
        <v>4803.17919921875</v>
      </c>
      <c r="C1661" s="5">
        <v>6942</v>
      </c>
    </row>
    <row r="1662" spans="1:3" ht="12.75">
      <c r="A1662" s="4">
        <v>41382.20833333333</v>
      </c>
      <c r="B1662" s="5">
        <v>4748.91162109375</v>
      </c>
      <c r="C1662" s="5">
        <v>6942</v>
      </c>
    </row>
    <row r="1663" spans="1:3" ht="12.75">
      <c r="A1663" s="4">
        <v>41382.21875</v>
      </c>
      <c r="B1663" s="5">
        <v>4713.07080078125</v>
      </c>
      <c r="C1663" s="5">
        <v>6942</v>
      </c>
    </row>
    <row r="1664" spans="1:3" ht="12.75">
      <c r="A1664" s="4">
        <v>41382.229166666664</v>
      </c>
      <c r="B1664" s="5">
        <v>4687.8408203125</v>
      </c>
      <c r="C1664" s="5">
        <v>6942</v>
      </c>
    </row>
    <row r="1665" spans="1:3" ht="12.75">
      <c r="A1665" s="4">
        <v>41382.23958333333</v>
      </c>
      <c r="B1665" s="5">
        <v>4545.017578125</v>
      </c>
      <c r="C1665" s="5">
        <v>6942</v>
      </c>
    </row>
    <row r="1666" spans="1:3" ht="12.75">
      <c r="A1666" s="4">
        <v>41382.25</v>
      </c>
      <c r="B1666" s="5">
        <v>4328.78271484375</v>
      </c>
      <c r="C1666" s="5">
        <v>6942</v>
      </c>
    </row>
    <row r="1667" spans="1:3" ht="12.75">
      <c r="A1667" s="4">
        <v>41382.260416666664</v>
      </c>
      <c r="B1667" s="5">
        <v>4460.63427734375</v>
      </c>
      <c r="C1667" s="5">
        <v>6942</v>
      </c>
    </row>
    <row r="1668" spans="1:3" ht="12.75">
      <c r="A1668" s="4">
        <v>41382.27083333333</v>
      </c>
      <c r="B1668" s="5">
        <v>4535.20458984375</v>
      </c>
      <c r="C1668" s="5">
        <v>6942</v>
      </c>
    </row>
    <row r="1669" spans="1:3" ht="12.75">
      <c r="A1669" s="4">
        <v>41382.28125</v>
      </c>
      <c r="B1669" s="5">
        <v>4622.6484375</v>
      </c>
      <c r="C1669" s="5">
        <v>6942</v>
      </c>
    </row>
    <row r="1670" spans="1:3" ht="12.75">
      <c r="A1670" s="4">
        <v>41382.291666666664</v>
      </c>
      <c r="B1670" s="5">
        <v>4638.74951171875</v>
      </c>
      <c r="C1670" s="5">
        <v>6942</v>
      </c>
    </row>
    <row r="1671" spans="1:3" ht="12.75">
      <c r="A1671" s="4">
        <v>41382.30208333333</v>
      </c>
      <c r="B1671" s="5">
        <v>4758.1796875</v>
      </c>
      <c r="C1671" s="5">
        <v>6942</v>
      </c>
    </row>
    <row r="1672" spans="1:3" ht="12.75">
      <c r="A1672" s="4">
        <v>41382.3125</v>
      </c>
      <c r="B1672" s="5">
        <v>4826.52001953125</v>
      </c>
      <c r="C1672" s="5">
        <v>6942</v>
      </c>
    </row>
    <row r="1673" spans="1:3" ht="12.75">
      <c r="A1673" s="4">
        <v>41382.322916666664</v>
      </c>
      <c r="B1673" s="5">
        <v>4718.32470703125</v>
      </c>
      <c r="C1673" s="5">
        <v>6942</v>
      </c>
    </row>
    <row r="1674" spans="1:3" ht="12.75">
      <c r="A1674" s="4">
        <v>41382.33333333333</v>
      </c>
      <c r="B1674" s="5">
        <v>4678.193359375</v>
      </c>
      <c r="C1674" s="5">
        <v>6942</v>
      </c>
    </row>
    <row r="1675" spans="1:3" ht="12.75">
      <c r="A1675" s="4">
        <v>41382.34375</v>
      </c>
      <c r="B1675" s="5">
        <v>4526.693359375</v>
      </c>
      <c r="C1675" s="5">
        <v>6942</v>
      </c>
    </row>
    <row r="1676" spans="1:3" ht="12.75">
      <c r="A1676" s="4">
        <v>41382.354166666664</v>
      </c>
      <c r="B1676" s="5">
        <v>4278.90966796875</v>
      </c>
      <c r="C1676" s="5">
        <v>6942</v>
      </c>
    </row>
    <row r="1677" spans="1:3" ht="12.75">
      <c r="A1677" s="4">
        <v>41382.36458333333</v>
      </c>
      <c r="B1677" s="5">
        <v>4248.13818359375</v>
      </c>
      <c r="C1677" s="5">
        <v>6942</v>
      </c>
    </row>
    <row r="1678" spans="1:3" ht="12.75">
      <c r="A1678" s="4">
        <v>41382.375</v>
      </c>
      <c r="B1678" s="5">
        <v>4277.009765625</v>
      </c>
      <c r="C1678" s="5">
        <v>6942</v>
      </c>
    </row>
    <row r="1679" spans="1:3" ht="12.75">
      <c r="A1679" s="4">
        <v>41382.385416666664</v>
      </c>
      <c r="B1679" s="5">
        <v>4257.673828125</v>
      </c>
      <c r="C1679" s="5">
        <v>6757.06689453125</v>
      </c>
    </row>
    <row r="1680" spans="1:3" ht="12.75">
      <c r="A1680" s="4">
        <v>41382.39583333333</v>
      </c>
      <c r="B1680" s="5">
        <v>4305.1162109375</v>
      </c>
      <c r="C1680" s="5">
        <v>6562</v>
      </c>
    </row>
    <row r="1681" spans="1:3" ht="12.75">
      <c r="A1681" s="4">
        <v>41382.40625</v>
      </c>
      <c r="B1681" s="5">
        <v>4484.7724609375</v>
      </c>
      <c r="C1681" s="5">
        <v>6562</v>
      </c>
    </row>
    <row r="1682" spans="1:3" ht="12.75">
      <c r="A1682" s="4">
        <v>41382.416666666664</v>
      </c>
      <c r="B1682" s="5">
        <v>4449.11181640625</v>
      </c>
      <c r="C1682" s="5">
        <v>6562</v>
      </c>
    </row>
    <row r="1683" spans="1:3" ht="12.75">
      <c r="A1683" s="4">
        <v>41382.42708333333</v>
      </c>
      <c r="B1683" s="5">
        <v>4703.3076171875</v>
      </c>
      <c r="C1683" s="5">
        <v>6562</v>
      </c>
    </row>
    <row r="1684" spans="1:3" ht="12.75">
      <c r="A1684" s="4">
        <v>41382.4375</v>
      </c>
      <c r="B1684" s="5">
        <v>4872.04248046875</v>
      </c>
      <c r="C1684" s="5">
        <v>6562</v>
      </c>
    </row>
    <row r="1685" spans="1:3" ht="12.75">
      <c r="A1685" s="4">
        <v>41382.447916666664</v>
      </c>
      <c r="B1685" s="5">
        <v>4830.59814453125</v>
      </c>
      <c r="C1685" s="5">
        <v>6562</v>
      </c>
    </row>
    <row r="1686" spans="1:3" ht="12.75">
      <c r="A1686" s="4">
        <v>41382.45833333333</v>
      </c>
      <c r="B1686" s="5">
        <v>4754.28857421875</v>
      </c>
      <c r="C1686" s="5">
        <v>6562</v>
      </c>
    </row>
    <row r="1687" spans="1:3" ht="12.75">
      <c r="A1687" s="4">
        <v>41382.46875</v>
      </c>
      <c r="B1687" s="5">
        <v>4833.31396484375</v>
      </c>
      <c r="C1687" s="5">
        <v>6562</v>
      </c>
    </row>
    <row r="1688" spans="1:3" ht="12.75">
      <c r="A1688" s="4">
        <v>41382.479166666664</v>
      </c>
      <c r="B1688" s="5">
        <v>4839.54248046875</v>
      </c>
      <c r="C1688" s="5">
        <v>6562</v>
      </c>
    </row>
    <row r="1689" spans="1:3" ht="12.75">
      <c r="A1689" s="4">
        <v>41382.48958333333</v>
      </c>
      <c r="B1689" s="5">
        <v>4827.0986328125</v>
      </c>
      <c r="C1689" s="5">
        <v>6588.177734375</v>
      </c>
    </row>
    <row r="1690" spans="1:3" ht="12.75">
      <c r="A1690" s="4">
        <v>41382.5</v>
      </c>
      <c r="B1690" s="5">
        <v>4849.5927734375</v>
      </c>
      <c r="C1690" s="5">
        <v>6942</v>
      </c>
    </row>
    <row r="1691" spans="1:3" ht="12.75">
      <c r="A1691" s="4">
        <v>41382.510416666664</v>
      </c>
      <c r="B1691" s="5">
        <v>4983.6943359375</v>
      </c>
      <c r="C1691" s="5">
        <v>6942</v>
      </c>
    </row>
    <row r="1692" spans="1:3" ht="12.75">
      <c r="A1692" s="4">
        <v>41382.52083333333</v>
      </c>
      <c r="B1692" s="5">
        <v>4995.09521484375</v>
      </c>
      <c r="C1692" s="5">
        <v>6942</v>
      </c>
    </row>
    <row r="1693" spans="1:3" ht="12.75">
      <c r="A1693" s="4">
        <v>41382.53125</v>
      </c>
      <c r="B1693" s="5">
        <v>5036.80419921875</v>
      </c>
      <c r="C1693" s="5">
        <v>6942</v>
      </c>
    </row>
    <row r="1694" spans="1:3" ht="12.75">
      <c r="A1694" s="4">
        <v>41382.541666666664</v>
      </c>
      <c r="B1694" s="5">
        <v>5029.8388671875</v>
      </c>
      <c r="C1694" s="5">
        <v>6942</v>
      </c>
    </row>
    <row r="1695" spans="1:3" ht="12.75">
      <c r="A1695" s="4">
        <v>41382.55208333333</v>
      </c>
      <c r="B1695" s="5">
        <v>4954.345703125</v>
      </c>
      <c r="C1695" s="5">
        <v>6942</v>
      </c>
    </row>
    <row r="1696" spans="1:3" ht="12.75">
      <c r="A1696" s="4">
        <v>41382.5625</v>
      </c>
      <c r="B1696" s="5">
        <v>4923.2763671875</v>
      </c>
      <c r="C1696" s="5">
        <v>6942</v>
      </c>
    </row>
    <row r="1697" spans="1:3" ht="12.75">
      <c r="A1697" s="4">
        <v>41382.572916666664</v>
      </c>
      <c r="B1697" s="5">
        <v>4964.8603515625</v>
      </c>
      <c r="C1697" s="5">
        <v>6942</v>
      </c>
    </row>
    <row r="1698" spans="1:3" ht="12.75">
      <c r="A1698" s="4">
        <v>41382.58333333333</v>
      </c>
      <c r="B1698" s="5">
        <v>5017.99169921875</v>
      </c>
      <c r="C1698" s="5">
        <v>6942</v>
      </c>
    </row>
    <row r="1699" spans="1:3" ht="12.75">
      <c r="A1699" s="4">
        <v>41382.59375</v>
      </c>
      <c r="B1699" s="5">
        <v>5054.36669921875</v>
      </c>
      <c r="C1699" s="5">
        <v>6942</v>
      </c>
    </row>
    <row r="1700" spans="1:3" ht="12.75">
      <c r="A1700" s="4">
        <v>41382.604166666664</v>
      </c>
      <c r="B1700" s="5">
        <v>5048.7578125</v>
      </c>
      <c r="C1700" s="5">
        <v>6942</v>
      </c>
    </row>
    <row r="1701" spans="1:3" ht="12.75">
      <c r="A1701" s="4">
        <v>41382.61458333333</v>
      </c>
      <c r="B1701" s="5">
        <v>5032.55712890625</v>
      </c>
      <c r="C1701" s="5">
        <v>6942</v>
      </c>
    </row>
    <row r="1702" spans="1:3" ht="12.75">
      <c r="A1702" s="4">
        <v>41382.625</v>
      </c>
      <c r="B1702" s="5">
        <v>5039.21435546875</v>
      </c>
      <c r="C1702" s="5">
        <v>6942</v>
      </c>
    </row>
    <row r="1703" spans="1:3" ht="12.75">
      <c r="A1703" s="4">
        <v>41382.635416666664</v>
      </c>
      <c r="B1703" s="5">
        <v>5195.83837890625</v>
      </c>
      <c r="C1703" s="5">
        <v>6942</v>
      </c>
    </row>
    <row r="1704" spans="1:3" ht="12.75">
      <c r="A1704" s="4">
        <v>41382.64583333333</v>
      </c>
      <c r="B1704" s="5">
        <v>5246.521484375</v>
      </c>
      <c r="C1704" s="5">
        <v>6942</v>
      </c>
    </row>
    <row r="1705" spans="1:3" ht="12.75">
      <c r="A1705" s="4">
        <v>41382.65625</v>
      </c>
      <c r="B1705" s="5">
        <v>5082.06689453125</v>
      </c>
      <c r="C1705" s="5">
        <v>6942</v>
      </c>
    </row>
    <row r="1706" spans="1:3" ht="12.75">
      <c r="A1706" s="4">
        <v>41382.666666666664</v>
      </c>
      <c r="B1706" s="5">
        <v>4944.365234375</v>
      </c>
      <c r="C1706" s="5">
        <v>6942</v>
      </c>
    </row>
    <row r="1707" spans="1:3" ht="12.75">
      <c r="A1707" s="4">
        <v>41382.67708333333</v>
      </c>
      <c r="B1707" s="5">
        <v>4755.904296875</v>
      </c>
      <c r="C1707" s="5">
        <v>6942</v>
      </c>
    </row>
    <row r="1708" spans="1:3" ht="12.75">
      <c r="A1708" s="4">
        <v>41382.6875</v>
      </c>
      <c r="B1708" s="5">
        <v>4665.22265625</v>
      </c>
      <c r="C1708" s="5">
        <v>6942</v>
      </c>
    </row>
    <row r="1709" spans="1:3" ht="12.75">
      <c r="A1709" s="4">
        <v>41382.697916666664</v>
      </c>
      <c r="B1709" s="5">
        <v>4630.39404296875</v>
      </c>
      <c r="C1709" s="5">
        <v>6942</v>
      </c>
    </row>
    <row r="1710" spans="1:3" ht="12.75">
      <c r="A1710" s="4">
        <v>41382.70833333333</v>
      </c>
      <c r="B1710" s="5">
        <v>4620.033203125</v>
      </c>
      <c r="C1710" s="5">
        <v>6942</v>
      </c>
    </row>
    <row r="1711" spans="1:3" ht="12.75">
      <c r="A1711" s="4">
        <v>41382.71875</v>
      </c>
      <c r="B1711" s="5">
        <v>4443.5322265625</v>
      </c>
      <c r="C1711" s="5">
        <v>6942</v>
      </c>
    </row>
    <row r="1712" spans="1:3" ht="12.75">
      <c r="A1712" s="4">
        <v>41382.729166666664</v>
      </c>
      <c r="B1712" s="5">
        <v>4413.93603515625</v>
      </c>
      <c r="C1712" s="5">
        <v>6942</v>
      </c>
    </row>
    <row r="1713" spans="1:3" ht="12.75">
      <c r="A1713" s="4">
        <v>41382.73958333333</v>
      </c>
      <c r="B1713" s="5">
        <v>4424.03271484375</v>
      </c>
      <c r="C1713" s="5">
        <v>6942</v>
      </c>
    </row>
    <row r="1714" spans="1:3" ht="12.75">
      <c r="A1714" s="4">
        <v>41382.75</v>
      </c>
      <c r="B1714" s="5">
        <v>4572.37646484375</v>
      </c>
      <c r="C1714" s="5">
        <v>6942</v>
      </c>
    </row>
    <row r="1715" spans="1:3" ht="12.75">
      <c r="A1715" s="4">
        <v>41382.760416666664</v>
      </c>
      <c r="B1715" s="5">
        <v>4555.01123046875</v>
      </c>
      <c r="C1715" s="5">
        <v>6942</v>
      </c>
    </row>
    <row r="1716" spans="1:3" ht="12.75">
      <c r="A1716" s="4">
        <v>41382.77083333333</v>
      </c>
      <c r="B1716" s="5">
        <v>4661.16650390625</v>
      </c>
      <c r="C1716" s="5">
        <v>6942</v>
      </c>
    </row>
    <row r="1717" spans="1:3" ht="12.75">
      <c r="A1717" s="4">
        <v>41382.78125</v>
      </c>
      <c r="B1717" s="5">
        <v>4599.08447265625</v>
      </c>
      <c r="C1717" s="5">
        <v>6942</v>
      </c>
    </row>
    <row r="1718" spans="1:3" ht="12.75">
      <c r="A1718" s="4">
        <v>41382.791666666664</v>
      </c>
      <c r="B1718" s="5">
        <v>4427.95947265625</v>
      </c>
      <c r="C1718" s="5">
        <v>6942</v>
      </c>
    </row>
    <row r="1719" spans="1:3" ht="12.75">
      <c r="A1719" s="4">
        <v>41382.80208333333</v>
      </c>
      <c r="B1719" s="5">
        <v>4298.220703125</v>
      </c>
      <c r="C1719" s="5">
        <v>6942</v>
      </c>
    </row>
    <row r="1720" spans="1:3" ht="12.75">
      <c r="A1720" s="4">
        <v>41382.8125</v>
      </c>
      <c r="B1720" s="5">
        <v>4270.88525390625</v>
      </c>
      <c r="C1720" s="5">
        <v>6942</v>
      </c>
    </row>
    <row r="1721" spans="1:3" ht="12.75">
      <c r="A1721" s="4">
        <v>41382.822916666664</v>
      </c>
      <c r="B1721" s="5">
        <v>4307.77490234375</v>
      </c>
      <c r="C1721" s="5">
        <v>6942</v>
      </c>
    </row>
    <row r="1722" spans="1:3" ht="12.75">
      <c r="A1722" s="4">
        <v>41382.83333333333</v>
      </c>
      <c r="B1722" s="5">
        <v>4494.939453125</v>
      </c>
      <c r="C1722" s="5">
        <v>6942</v>
      </c>
    </row>
    <row r="1723" spans="1:3" ht="12.75">
      <c r="A1723" s="4">
        <v>41382.84375</v>
      </c>
      <c r="B1723" s="5">
        <v>4515.66064453125</v>
      </c>
      <c r="C1723" s="5">
        <v>6942</v>
      </c>
    </row>
    <row r="1724" spans="1:3" ht="12.75">
      <c r="A1724" s="4">
        <v>41382.854166666664</v>
      </c>
      <c r="B1724" s="5">
        <v>4487.02734375</v>
      </c>
      <c r="C1724" s="5">
        <v>6942</v>
      </c>
    </row>
    <row r="1725" spans="1:3" ht="12.75">
      <c r="A1725" s="4">
        <v>41382.86458333333</v>
      </c>
      <c r="B1725" s="5">
        <v>4479.12451171875</v>
      </c>
      <c r="C1725" s="5">
        <v>6942</v>
      </c>
    </row>
    <row r="1726" spans="1:3" ht="12.75">
      <c r="A1726" s="4">
        <v>41382.875</v>
      </c>
      <c r="B1726" s="5">
        <v>4568.359375</v>
      </c>
      <c r="C1726" s="5">
        <v>6942</v>
      </c>
    </row>
    <row r="1727" spans="1:3" ht="12.75">
      <c r="A1727" s="4">
        <v>41382.885416666664</v>
      </c>
      <c r="B1727" s="5">
        <v>4672.7880859375</v>
      </c>
      <c r="C1727" s="5">
        <v>6942</v>
      </c>
    </row>
    <row r="1728" spans="1:3" ht="12.75">
      <c r="A1728" s="4">
        <v>41382.89583333333</v>
      </c>
      <c r="B1728" s="5">
        <v>4700.00439453125</v>
      </c>
      <c r="C1728" s="5">
        <v>6942</v>
      </c>
    </row>
    <row r="1729" spans="1:3" ht="12.75">
      <c r="A1729" s="4">
        <v>41382.90625</v>
      </c>
      <c r="B1729" s="5">
        <v>4737.24658203125</v>
      </c>
      <c r="C1729" s="5">
        <v>6942</v>
      </c>
    </row>
    <row r="1730" spans="1:3" ht="12.75">
      <c r="A1730" s="4">
        <v>41382.916666666664</v>
      </c>
      <c r="B1730" s="5">
        <v>4765.4990234375</v>
      </c>
      <c r="C1730" s="5">
        <v>6942</v>
      </c>
    </row>
    <row r="1731" spans="1:3" ht="12.75">
      <c r="A1731" s="4">
        <v>41382.92708333333</v>
      </c>
      <c r="B1731" s="5">
        <v>4445.5712890625</v>
      </c>
      <c r="C1731" s="5">
        <v>6942</v>
      </c>
    </row>
    <row r="1732" spans="1:3" ht="12.75">
      <c r="A1732" s="4">
        <v>41382.9375</v>
      </c>
      <c r="B1732" s="5">
        <v>4536.21630859375</v>
      </c>
      <c r="C1732" s="5">
        <v>6942</v>
      </c>
    </row>
    <row r="1733" spans="1:3" ht="12.75">
      <c r="A1733" s="4">
        <v>41382.947916666664</v>
      </c>
      <c r="B1733" s="5">
        <v>4481.81103515625</v>
      </c>
      <c r="C1733" s="5">
        <v>6942</v>
      </c>
    </row>
    <row r="1734" spans="1:3" ht="12.75">
      <c r="A1734" s="4">
        <v>41382.95833333333</v>
      </c>
      <c r="B1734" s="5">
        <v>4519.365234375</v>
      </c>
      <c r="C1734" s="5">
        <v>6942</v>
      </c>
    </row>
    <row r="1735" spans="1:3" ht="12.75">
      <c r="A1735" s="4">
        <v>41382.96875</v>
      </c>
      <c r="B1735" s="5">
        <v>4543.66015625</v>
      </c>
      <c r="C1735" s="5">
        <v>6942</v>
      </c>
    </row>
    <row r="1736" spans="1:3" ht="12.75">
      <c r="A1736" s="4">
        <v>41382.979166666664</v>
      </c>
      <c r="B1736" s="5">
        <v>4549.43603515625</v>
      </c>
      <c r="C1736" s="5">
        <v>6942</v>
      </c>
    </row>
    <row r="1737" spans="1:3" ht="12.75">
      <c r="A1737" s="4">
        <v>41382.98958333333</v>
      </c>
      <c r="B1737" s="5">
        <v>4539.69970703125</v>
      </c>
      <c r="C1737" s="5">
        <v>6942</v>
      </c>
    </row>
    <row r="1738" spans="1:3" ht="12.75">
      <c r="A1738" s="4">
        <v>41383</v>
      </c>
      <c r="B1738" s="5">
        <v>4557.486328125</v>
      </c>
      <c r="C1738" s="5">
        <v>6942</v>
      </c>
    </row>
    <row r="1739" spans="1:3" ht="12.75">
      <c r="A1739" s="4">
        <v>41383.010416666664</v>
      </c>
      <c r="B1739" s="5">
        <v>4955.65869140625</v>
      </c>
      <c r="C1739" s="5">
        <v>6942</v>
      </c>
    </row>
    <row r="1740" spans="1:3" ht="12.75">
      <c r="A1740" s="4">
        <v>41383.02083333333</v>
      </c>
      <c r="B1740" s="5">
        <v>5098.7607421875</v>
      </c>
      <c r="C1740" s="5">
        <v>6942</v>
      </c>
    </row>
    <row r="1741" spans="1:3" ht="12.75">
      <c r="A1741" s="4">
        <v>41383.03125</v>
      </c>
      <c r="B1741" s="5">
        <v>5159.72900390625</v>
      </c>
      <c r="C1741" s="5">
        <v>6942</v>
      </c>
    </row>
    <row r="1742" spans="1:3" ht="12.75">
      <c r="A1742" s="4">
        <v>41383.041666666664</v>
      </c>
      <c r="B1742" s="5">
        <v>5304.2841796875</v>
      </c>
      <c r="C1742" s="5">
        <v>6942</v>
      </c>
    </row>
    <row r="1743" spans="1:3" ht="12.75">
      <c r="A1743" s="4">
        <v>41383.05208333333</v>
      </c>
      <c r="B1743" s="5">
        <v>5510.240234375</v>
      </c>
      <c r="C1743" s="5">
        <v>6942</v>
      </c>
    </row>
    <row r="1744" spans="1:3" ht="12.75">
      <c r="A1744" s="4">
        <v>41383.0625</v>
      </c>
      <c r="B1744" s="5">
        <v>5633.27197265625</v>
      </c>
      <c r="C1744" s="5">
        <v>6942</v>
      </c>
    </row>
    <row r="1745" spans="1:3" ht="12.75">
      <c r="A1745" s="4">
        <v>41383.072916666664</v>
      </c>
      <c r="B1745" s="5">
        <v>5574.7802734375</v>
      </c>
      <c r="C1745" s="5">
        <v>6942</v>
      </c>
    </row>
    <row r="1746" spans="1:3" ht="12.75">
      <c r="A1746" s="4">
        <v>41383.08333333333</v>
      </c>
      <c r="B1746" s="5">
        <v>5539.4482421875</v>
      </c>
      <c r="C1746" s="5">
        <v>6942</v>
      </c>
    </row>
    <row r="1747" spans="1:3" ht="12.75">
      <c r="A1747" s="4">
        <v>41383.09375</v>
      </c>
      <c r="B1747" s="5">
        <v>5691.51806640625</v>
      </c>
      <c r="C1747" s="5">
        <v>6942</v>
      </c>
    </row>
    <row r="1748" spans="1:3" ht="12.75">
      <c r="A1748" s="4">
        <v>41383.104166666664</v>
      </c>
      <c r="B1748" s="5">
        <v>5649.66455078125</v>
      </c>
      <c r="C1748" s="5">
        <v>6942</v>
      </c>
    </row>
    <row r="1749" spans="1:3" ht="12.75">
      <c r="A1749" s="4">
        <v>41383.11458333333</v>
      </c>
      <c r="B1749" s="5">
        <v>5675.08984375</v>
      </c>
      <c r="C1749" s="5">
        <v>6942</v>
      </c>
    </row>
    <row r="1750" spans="1:3" ht="12.75">
      <c r="A1750" s="4">
        <v>41383.125</v>
      </c>
      <c r="B1750" s="5">
        <v>5628.07275390625</v>
      </c>
      <c r="C1750" s="5">
        <v>6942</v>
      </c>
    </row>
    <row r="1751" spans="1:3" ht="12.75">
      <c r="A1751" s="4">
        <v>41383.135416666664</v>
      </c>
      <c r="B1751" s="5">
        <v>5544.8076171875</v>
      </c>
      <c r="C1751" s="5">
        <v>6942</v>
      </c>
    </row>
    <row r="1752" spans="1:3" ht="12.75">
      <c r="A1752" s="4">
        <v>41383.14583333333</v>
      </c>
      <c r="B1752" s="5">
        <v>5331.16650390625</v>
      </c>
      <c r="C1752" s="5">
        <v>6942</v>
      </c>
    </row>
    <row r="1753" spans="1:3" ht="12.75">
      <c r="A1753" s="4">
        <v>41383.15625</v>
      </c>
      <c r="B1753" s="5">
        <v>5386.61865234375</v>
      </c>
      <c r="C1753" s="5">
        <v>6942</v>
      </c>
    </row>
    <row r="1754" spans="1:3" ht="12.75">
      <c r="A1754" s="4">
        <v>41383.166666666664</v>
      </c>
      <c r="B1754" s="5">
        <v>5388.1328125</v>
      </c>
      <c r="C1754" s="5">
        <v>6942</v>
      </c>
    </row>
    <row r="1755" spans="1:3" ht="12.75">
      <c r="A1755" s="4">
        <v>41383.17708333333</v>
      </c>
      <c r="B1755" s="5">
        <v>5401.2109375</v>
      </c>
      <c r="C1755" s="5">
        <v>6942</v>
      </c>
    </row>
    <row r="1756" spans="1:3" ht="12.75">
      <c r="A1756" s="4">
        <v>41383.1875</v>
      </c>
      <c r="B1756" s="5">
        <v>5366.0126953125</v>
      </c>
      <c r="C1756" s="5">
        <v>6942</v>
      </c>
    </row>
    <row r="1757" spans="1:3" ht="12.75">
      <c r="A1757" s="4">
        <v>41383.197916666664</v>
      </c>
      <c r="B1757" s="5">
        <v>5414.41845703125</v>
      </c>
      <c r="C1757" s="5">
        <v>6942</v>
      </c>
    </row>
    <row r="1758" spans="1:3" ht="12.75">
      <c r="A1758" s="4">
        <v>41383.20833333333</v>
      </c>
      <c r="B1758" s="5">
        <v>5473.0859375</v>
      </c>
      <c r="C1758" s="5">
        <v>6942</v>
      </c>
    </row>
    <row r="1759" spans="1:3" ht="12.75">
      <c r="A1759" s="4">
        <v>41383.21875</v>
      </c>
      <c r="B1759" s="5">
        <v>5534.197265625</v>
      </c>
      <c r="C1759" s="5">
        <v>6942</v>
      </c>
    </row>
    <row r="1760" spans="1:3" ht="12.75">
      <c r="A1760" s="4">
        <v>41383.229166666664</v>
      </c>
      <c r="B1760" s="5">
        <v>5622.02294921875</v>
      </c>
      <c r="C1760" s="5">
        <v>6942</v>
      </c>
    </row>
    <row r="1761" spans="1:3" ht="12.75">
      <c r="A1761" s="4">
        <v>41383.23958333333</v>
      </c>
      <c r="B1761" s="5">
        <v>5573.79736328125</v>
      </c>
      <c r="C1761" s="5">
        <v>6942</v>
      </c>
    </row>
    <row r="1762" spans="1:3" ht="12.75">
      <c r="A1762" s="4">
        <v>41383.25</v>
      </c>
      <c r="B1762" s="5">
        <v>5415.9619140625</v>
      </c>
      <c r="C1762" s="5">
        <v>6942</v>
      </c>
    </row>
    <row r="1763" spans="1:3" ht="12.75">
      <c r="A1763" s="4">
        <v>41383.260416666664</v>
      </c>
      <c r="B1763" s="5">
        <v>5137.44189453125</v>
      </c>
      <c r="C1763" s="5">
        <v>6942</v>
      </c>
    </row>
    <row r="1764" spans="1:3" ht="12.75">
      <c r="A1764" s="4">
        <v>41383.27083333333</v>
      </c>
      <c r="B1764" s="5">
        <v>5011.42041015625</v>
      </c>
      <c r="C1764" s="5">
        <v>6942</v>
      </c>
    </row>
    <row r="1765" spans="1:3" ht="12.75">
      <c r="A1765" s="4">
        <v>41383.28125</v>
      </c>
      <c r="B1765" s="5">
        <v>5062.6005859375</v>
      </c>
      <c r="C1765" s="5">
        <v>6942</v>
      </c>
    </row>
    <row r="1766" spans="1:3" ht="12.75">
      <c r="A1766" s="4">
        <v>41383.291666666664</v>
      </c>
      <c r="B1766" s="5">
        <v>5069.37646484375</v>
      </c>
      <c r="C1766" s="5">
        <v>6942</v>
      </c>
    </row>
    <row r="1767" spans="1:3" ht="12.75">
      <c r="A1767" s="4">
        <v>41383.30208333333</v>
      </c>
      <c r="B1767" s="5">
        <v>5437.8876953125</v>
      </c>
      <c r="C1767" s="5">
        <v>6942</v>
      </c>
    </row>
    <row r="1768" spans="1:3" ht="12.75">
      <c r="A1768" s="4">
        <v>41383.3125</v>
      </c>
      <c r="B1768" s="5">
        <v>5477.70263671875</v>
      </c>
      <c r="C1768" s="5">
        <v>6942</v>
      </c>
    </row>
    <row r="1769" spans="1:3" ht="12.75">
      <c r="A1769" s="4">
        <v>41383.322916666664</v>
      </c>
      <c r="B1769" s="5">
        <v>5413.919921875</v>
      </c>
      <c r="C1769" s="5">
        <v>6942</v>
      </c>
    </row>
    <row r="1770" spans="1:3" ht="12.75">
      <c r="A1770" s="4">
        <v>41383.33333333333</v>
      </c>
      <c r="B1770" s="5">
        <v>5484.14794921875</v>
      </c>
      <c r="C1770" s="5">
        <v>6942</v>
      </c>
    </row>
    <row r="1771" spans="1:3" ht="12.75">
      <c r="A1771" s="4">
        <v>41383.34375</v>
      </c>
      <c r="B1771" s="5">
        <v>5488.96728515625</v>
      </c>
      <c r="C1771" s="5">
        <v>6862.2666015625</v>
      </c>
    </row>
    <row r="1772" spans="1:3" ht="12.75">
      <c r="A1772" s="4">
        <v>41383.354166666664</v>
      </c>
      <c r="B1772" s="5">
        <v>5391.69921875</v>
      </c>
      <c r="C1772" s="5">
        <v>6804</v>
      </c>
    </row>
    <row r="1773" spans="1:3" ht="12.75">
      <c r="A1773" s="4">
        <v>41383.36458333333</v>
      </c>
      <c r="B1773" s="5">
        <v>5283.1015625</v>
      </c>
      <c r="C1773" s="5">
        <v>6804</v>
      </c>
    </row>
    <row r="1774" spans="1:3" ht="12.75">
      <c r="A1774" s="4">
        <v>41383.375</v>
      </c>
      <c r="B1774" s="5">
        <v>5049.357421875</v>
      </c>
      <c r="C1774" s="5">
        <v>6804</v>
      </c>
    </row>
    <row r="1775" spans="1:3" ht="12.75">
      <c r="A1775" s="4">
        <v>41383.385416666664</v>
      </c>
      <c r="B1775" s="5">
        <v>4839.9677734375</v>
      </c>
      <c r="C1775" s="5">
        <v>6804</v>
      </c>
    </row>
    <row r="1776" spans="1:3" ht="12.75">
      <c r="A1776" s="4">
        <v>41383.39583333333</v>
      </c>
      <c r="B1776" s="5">
        <v>4797.3388671875</v>
      </c>
      <c r="C1776" s="5">
        <v>6804</v>
      </c>
    </row>
    <row r="1777" spans="1:3" ht="12.75">
      <c r="A1777" s="4">
        <v>41383.40625</v>
      </c>
      <c r="B1777" s="5">
        <v>4858.05712890625</v>
      </c>
      <c r="C1777" s="5">
        <v>6804</v>
      </c>
    </row>
    <row r="1778" spans="1:3" ht="12.75">
      <c r="A1778" s="4">
        <v>41383.416666666664</v>
      </c>
      <c r="B1778" s="5">
        <v>4947.2763671875</v>
      </c>
      <c r="C1778" s="5">
        <v>6804</v>
      </c>
    </row>
    <row r="1779" spans="1:3" ht="12.75">
      <c r="A1779" s="4">
        <v>41383.42708333333</v>
      </c>
      <c r="B1779" s="5">
        <v>5318.96630859375</v>
      </c>
      <c r="C1779" s="5">
        <v>6804</v>
      </c>
    </row>
    <row r="1780" spans="1:3" ht="12.75">
      <c r="A1780" s="4">
        <v>41383.4375</v>
      </c>
      <c r="B1780" s="5">
        <v>5478.4853515625</v>
      </c>
      <c r="C1780" s="5">
        <v>6804</v>
      </c>
    </row>
    <row r="1781" spans="1:3" ht="12.75">
      <c r="A1781" s="4">
        <v>41383.447916666664</v>
      </c>
      <c r="B1781" s="5">
        <v>5426.3427734375</v>
      </c>
      <c r="C1781" s="5">
        <v>6804</v>
      </c>
    </row>
    <row r="1782" spans="1:3" ht="12.75">
      <c r="A1782" s="4">
        <v>41383.45833333333</v>
      </c>
      <c r="B1782" s="5">
        <v>5421.7119140625</v>
      </c>
      <c r="C1782" s="5">
        <v>6804</v>
      </c>
    </row>
    <row r="1783" spans="1:3" ht="12.75">
      <c r="A1783" s="4">
        <v>41383.46875</v>
      </c>
      <c r="B1783" s="5">
        <v>5460.275390625</v>
      </c>
      <c r="C1783" s="5">
        <v>6804</v>
      </c>
    </row>
    <row r="1784" spans="1:3" ht="12.75">
      <c r="A1784" s="4">
        <v>41383.479166666664</v>
      </c>
      <c r="B1784" s="5">
        <v>5460.95849609375</v>
      </c>
      <c r="C1784" s="5">
        <v>6804</v>
      </c>
    </row>
    <row r="1785" spans="1:3" ht="12.75">
      <c r="A1785" s="4">
        <v>41383.48958333333</v>
      </c>
      <c r="B1785" s="5">
        <v>5509.765625</v>
      </c>
      <c r="C1785" s="5">
        <v>6934.33349609375</v>
      </c>
    </row>
    <row r="1786" spans="1:3" ht="12.75">
      <c r="A1786" s="4">
        <v>41383.5</v>
      </c>
      <c r="B1786" s="5">
        <v>5402.67626953125</v>
      </c>
      <c r="C1786" s="5">
        <v>6942</v>
      </c>
    </row>
    <row r="1787" spans="1:3" ht="12.75">
      <c r="A1787" s="4">
        <v>41383.510416666664</v>
      </c>
      <c r="B1787" s="5">
        <v>5169.12744140625</v>
      </c>
      <c r="C1787" s="5">
        <v>6942</v>
      </c>
    </row>
    <row r="1788" spans="1:3" ht="12.75">
      <c r="A1788" s="4">
        <v>41383.52083333333</v>
      </c>
      <c r="B1788" s="5">
        <v>5082.9482421875</v>
      </c>
      <c r="C1788" s="5">
        <v>6942</v>
      </c>
    </row>
    <row r="1789" spans="1:3" ht="12.75">
      <c r="A1789" s="4">
        <v>41383.53125</v>
      </c>
      <c r="B1789" s="5">
        <v>4980.5849609375</v>
      </c>
      <c r="C1789" s="5">
        <v>6942</v>
      </c>
    </row>
    <row r="1790" spans="1:3" ht="12.75">
      <c r="A1790" s="4">
        <v>41383.541666666664</v>
      </c>
      <c r="B1790" s="5">
        <v>4858.919921875</v>
      </c>
      <c r="C1790" s="5">
        <v>6942</v>
      </c>
    </row>
    <row r="1791" spans="1:3" ht="12.75">
      <c r="A1791" s="4">
        <v>41383.55208333333</v>
      </c>
      <c r="B1791" s="5">
        <v>4933.20068359375</v>
      </c>
      <c r="C1791" s="5">
        <v>6942</v>
      </c>
    </row>
    <row r="1792" spans="1:3" ht="12.75">
      <c r="A1792" s="4">
        <v>41383.5625</v>
      </c>
      <c r="B1792" s="5">
        <v>4823.09423828125</v>
      </c>
      <c r="C1792" s="5">
        <v>6942</v>
      </c>
    </row>
    <row r="1793" spans="1:3" ht="12.75">
      <c r="A1793" s="4">
        <v>41383.572916666664</v>
      </c>
      <c r="B1793" s="5">
        <v>4752.8046875</v>
      </c>
      <c r="C1793" s="5">
        <v>6942</v>
      </c>
    </row>
    <row r="1794" spans="1:3" ht="12.75">
      <c r="A1794" s="4">
        <v>41383.58333333333</v>
      </c>
      <c r="B1794" s="5">
        <v>4720.888671875</v>
      </c>
      <c r="C1794" s="5">
        <v>6942</v>
      </c>
    </row>
    <row r="1795" spans="1:3" ht="12.75">
      <c r="A1795" s="4">
        <v>41383.59375</v>
      </c>
      <c r="B1795" s="5">
        <v>4692.64599609375</v>
      </c>
      <c r="C1795" s="5">
        <v>6942</v>
      </c>
    </row>
    <row r="1796" spans="1:3" ht="12.75">
      <c r="A1796" s="4">
        <v>41383.604166666664</v>
      </c>
      <c r="B1796" s="5">
        <v>4688.22412109375</v>
      </c>
      <c r="C1796" s="5">
        <v>6942</v>
      </c>
    </row>
    <row r="1797" spans="1:3" ht="12.75">
      <c r="A1797" s="4">
        <v>41383.61458333333</v>
      </c>
      <c r="B1797" s="5">
        <v>4701.98583984375</v>
      </c>
      <c r="C1797" s="5">
        <v>6942</v>
      </c>
    </row>
    <row r="1798" spans="1:3" ht="12.75">
      <c r="A1798" s="4">
        <v>41383.625</v>
      </c>
      <c r="B1798" s="5">
        <v>4576.1572265625</v>
      </c>
      <c r="C1798" s="5">
        <v>6942</v>
      </c>
    </row>
    <row r="1799" spans="1:3" ht="12.75">
      <c r="A1799" s="4">
        <v>41383.635416666664</v>
      </c>
      <c r="B1799" s="5">
        <v>4348.42138671875</v>
      </c>
      <c r="C1799" s="5">
        <v>6942</v>
      </c>
    </row>
    <row r="1800" spans="1:3" ht="12.75">
      <c r="A1800" s="4">
        <v>41383.64583333333</v>
      </c>
      <c r="B1800" s="5">
        <v>4309.9462890625</v>
      </c>
      <c r="C1800" s="5">
        <v>6942</v>
      </c>
    </row>
    <row r="1801" spans="1:3" ht="12.75">
      <c r="A1801" s="4">
        <v>41383.65625</v>
      </c>
      <c r="B1801" s="5">
        <v>4260.8388671875</v>
      </c>
      <c r="C1801" s="5">
        <v>6942</v>
      </c>
    </row>
    <row r="1802" spans="1:3" ht="12.75">
      <c r="A1802" s="4">
        <v>41383.666666666664</v>
      </c>
      <c r="B1802" s="5">
        <v>4362.25146484375</v>
      </c>
      <c r="C1802" s="5">
        <v>6942</v>
      </c>
    </row>
    <row r="1803" spans="1:3" ht="12.75">
      <c r="A1803" s="4">
        <v>41383.67708333333</v>
      </c>
      <c r="B1803" s="5">
        <v>4354.36572265625</v>
      </c>
      <c r="C1803" s="5">
        <v>6942</v>
      </c>
    </row>
    <row r="1804" spans="1:3" ht="12.75">
      <c r="A1804" s="4">
        <v>41383.6875</v>
      </c>
      <c r="B1804" s="5">
        <v>4352.3515625</v>
      </c>
      <c r="C1804" s="5">
        <v>6942</v>
      </c>
    </row>
    <row r="1805" spans="1:3" ht="12.75">
      <c r="A1805" s="4">
        <v>41383.697916666664</v>
      </c>
      <c r="B1805" s="5">
        <v>4345.123046875</v>
      </c>
      <c r="C1805" s="5">
        <v>6942</v>
      </c>
    </row>
    <row r="1806" spans="1:3" ht="12.75">
      <c r="A1806" s="4">
        <v>41383.70833333333</v>
      </c>
      <c r="B1806" s="5">
        <v>4399.2919921875</v>
      </c>
      <c r="C1806" s="5">
        <v>6942</v>
      </c>
    </row>
    <row r="1807" spans="1:3" ht="12.75">
      <c r="A1807" s="4">
        <v>41383.71875</v>
      </c>
      <c r="B1807" s="5">
        <v>4307.9609375</v>
      </c>
      <c r="C1807" s="5">
        <v>6942</v>
      </c>
    </row>
    <row r="1808" spans="1:3" ht="12.75">
      <c r="A1808" s="4">
        <v>41383.729166666664</v>
      </c>
      <c r="B1808" s="5">
        <v>4290.61181640625</v>
      </c>
      <c r="C1808" s="5">
        <v>6942</v>
      </c>
    </row>
    <row r="1809" spans="1:3" ht="12.75">
      <c r="A1809" s="4">
        <v>41383.73958333333</v>
      </c>
      <c r="B1809" s="5">
        <v>4350.2705078125</v>
      </c>
      <c r="C1809" s="5">
        <v>6942</v>
      </c>
    </row>
    <row r="1810" spans="1:3" ht="12.75">
      <c r="A1810" s="4">
        <v>41383.75</v>
      </c>
      <c r="B1810" s="5">
        <v>4224.0263671875</v>
      </c>
      <c r="C1810" s="5">
        <v>6942</v>
      </c>
    </row>
    <row r="1811" spans="1:3" ht="12.75">
      <c r="A1811" s="4">
        <v>41383.760416666664</v>
      </c>
      <c r="B1811" s="5">
        <v>4190.8974609375</v>
      </c>
      <c r="C1811" s="5">
        <v>6942</v>
      </c>
    </row>
    <row r="1812" spans="1:3" ht="12.75">
      <c r="A1812" s="4">
        <v>41383.77083333333</v>
      </c>
      <c r="B1812" s="5">
        <v>4262.5166015625</v>
      </c>
      <c r="C1812" s="5">
        <v>6942</v>
      </c>
    </row>
    <row r="1813" spans="1:3" ht="12.75">
      <c r="A1813" s="4">
        <v>41383.78125</v>
      </c>
      <c r="B1813" s="5">
        <v>4168.68798828125</v>
      </c>
      <c r="C1813" s="5">
        <v>6942</v>
      </c>
    </row>
    <row r="1814" spans="1:3" ht="12.75">
      <c r="A1814" s="4">
        <v>41383.791666666664</v>
      </c>
      <c r="B1814" s="5">
        <v>4135.11083984375</v>
      </c>
      <c r="C1814" s="5">
        <v>6942</v>
      </c>
    </row>
    <row r="1815" spans="1:3" ht="12.75">
      <c r="A1815" s="4">
        <v>41383.80208333333</v>
      </c>
      <c r="B1815" s="5">
        <v>4147.58740234375</v>
      </c>
      <c r="C1815" s="5">
        <v>6942</v>
      </c>
    </row>
    <row r="1816" spans="1:3" ht="12.75">
      <c r="A1816" s="4">
        <v>41383.8125</v>
      </c>
      <c r="B1816" s="5">
        <v>4103.501953125</v>
      </c>
      <c r="C1816" s="5">
        <v>6942</v>
      </c>
    </row>
    <row r="1817" spans="1:3" ht="12.75">
      <c r="A1817" s="4">
        <v>41383.822916666664</v>
      </c>
      <c r="B1817" s="5">
        <v>4060.15991210938</v>
      </c>
      <c r="C1817" s="5">
        <v>6942</v>
      </c>
    </row>
    <row r="1818" spans="1:3" ht="12.75">
      <c r="A1818" s="4">
        <v>41383.83333333333</v>
      </c>
      <c r="B1818" s="5">
        <v>4077.02294921875</v>
      </c>
      <c r="C1818" s="5">
        <v>6942</v>
      </c>
    </row>
    <row r="1819" spans="1:3" ht="12.75">
      <c r="A1819" s="4">
        <v>41383.84375</v>
      </c>
      <c r="B1819" s="5">
        <v>4393.7177734375</v>
      </c>
      <c r="C1819" s="5">
        <v>6942</v>
      </c>
    </row>
    <row r="1820" spans="1:3" ht="12.75">
      <c r="A1820" s="4">
        <v>41383.854166666664</v>
      </c>
      <c r="B1820" s="5">
        <v>4417.423828125</v>
      </c>
      <c r="C1820" s="5">
        <v>6942</v>
      </c>
    </row>
    <row r="1821" spans="1:3" ht="12.75">
      <c r="A1821" s="4">
        <v>41383.86458333333</v>
      </c>
      <c r="B1821" s="5">
        <v>4323.5498046875</v>
      </c>
      <c r="C1821" s="5">
        <v>6942</v>
      </c>
    </row>
    <row r="1822" spans="1:3" ht="12.75">
      <c r="A1822" s="4">
        <v>41383.875</v>
      </c>
      <c r="B1822" s="5">
        <v>4434.0341796875</v>
      </c>
      <c r="C1822" s="5">
        <v>6942</v>
      </c>
    </row>
    <row r="1823" spans="1:3" ht="12.75">
      <c r="A1823" s="4">
        <v>41383.885416666664</v>
      </c>
      <c r="B1823" s="5">
        <v>4394.083984375</v>
      </c>
      <c r="C1823" s="5">
        <v>6942</v>
      </c>
    </row>
    <row r="1824" spans="1:3" ht="12.75">
      <c r="A1824" s="4">
        <v>41383.89583333333</v>
      </c>
      <c r="B1824" s="5">
        <v>4287.28076171875</v>
      </c>
      <c r="C1824" s="5">
        <v>6942</v>
      </c>
    </row>
    <row r="1825" spans="1:3" ht="12.75">
      <c r="A1825" s="4">
        <v>41383.90625</v>
      </c>
      <c r="B1825" s="5">
        <v>4231.62841796875</v>
      </c>
      <c r="C1825" s="5">
        <v>6942</v>
      </c>
    </row>
    <row r="1826" spans="1:3" ht="12.75">
      <c r="A1826" s="4">
        <v>41383.916666666664</v>
      </c>
      <c r="B1826" s="5">
        <v>4415.0947265625</v>
      </c>
      <c r="C1826" s="5">
        <v>6942</v>
      </c>
    </row>
    <row r="1827" spans="1:3" ht="12.75">
      <c r="A1827" s="4">
        <v>41383.92708333333</v>
      </c>
      <c r="B1827" s="5">
        <v>4525.26953125</v>
      </c>
      <c r="C1827" s="5">
        <v>6942</v>
      </c>
    </row>
    <row r="1828" spans="1:3" ht="12.75">
      <c r="A1828" s="4">
        <v>41383.9375</v>
      </c>
      <c r="B1828" s="5">
        <v>4492.6484375</v>
      </c>
      <c r="C1828" s="5">
        <v>6942</v>
      </c>
    </row>
    <row r="1829" spans="1:3" ht="12.75">
      <c r="A1829" s="4">
        <v>41383.947916666664</v>
      </c>
      <c r="B1829" s="5">
        <v>4460.34130859375</v>
      </c>
      <c r="C1829" s="5">
        <v>6942</v>
      </c>
    </row>
    <row r="1830" spans="1:3" ht="12.75">
      <c r="A1830" s="4">
        <v>41383.95833333333</v>
      </c>
      <c r="B1830" s="5">
        <v>4511.4033203125</v>
      </c>
      <c r="C1830" s="5">
        <v>6942</v>
      </c>
    </row>
    <row r="1831" spans="1:3" ht="12.75">
      <c r="A1831" s="4">
        <v>41383.96875</v>
      </c>
      <c r="B1831" s="5">
        <v>4719.4375</v>
      </c>
      <c r="C1831" s="5">
        <v>6942</v>
      </c>
    </row>
    <row r="1832" spans="1:3" ht="12.75">
      <c r="A1832" s="4">
        <v>41383.979166666664</v>
      </c>
      <c r="B1832" s="5">
        <v>4712.509765625</v>
      </c>
      <c r="C1832" s="5">
        <v>6942</v>
      </c>
    </row>
    <row r="1833" spans="1:3" ht="12.75">
      <c r="A1833" s="4">
        <v>41383.98958333333</v>
      </c>
      <c r="B1833" s="5">
        <v>4808.642578125</v>
      </c>
      <c r="C1833" s="5">
        <v>6942</v>
      </c>
    </row>
    <row r="1834" spans="1:3" ht="12.75">
      <c r="A1834" s="4">
        <v>41384</v>
      </c>
      <c r="B1834" s="5">
        <v>4842.8583984375</v>
      </c>
      <c r="C1834" s="5">
        <v>6942</v>
      </c>
    </row>
    <row r="1835" spans="1:3" ht="12.75">
      <c r="A1835" s="4">
        <v>41384.010416666664</v>
      </c>
      <c r="B1835" s="5">
        <v>4863.6826171875</v>
      </c>
      <c r="C1835" s="5">
        <v>6942</v>
      </c>
    </row>
    <row r="1836" spans="1:3" ht="12.75">
      <c r="A1836" s="4">
        <v>41384.02083333333</v>
      </c>
      <c r="B1836" s="5">
        <v>4830.78173828125</v>
      </c>
      <c r="C1836" s="5">
        <v>6942</v>
      </c>
    </row>
    <row r="1837" spans="1:3" ht="12.75">
      <c r="A1837" s="4">
        <v>41384.03125</v>
      </c>
      <c r="B1837" s="5">
        <v>4872.31201171875</v>
      </c>
      <c r="C1837" s="5">
        <v>6942</v>
      </c>
    </row>
    <row r="1838" spans="1:3" ht="12.75">
      <c r="A1838" s="4">
        <v>41384.041666666664</v>
      </c>
      <c r="B1838" s="5">
        <v>4797.79443359375</v>
      </c>
      <c r="C1838" s="5">
        <v>6942</v>
      </c>
    </row>
    <row r="1839" spans="1:3" ht="12.75">
      <c r="A1839" s="4">
        <v>41384.05208333333</v>
      </c>
      <c r="B1839" s="5">
        <v>4733.68701171875</v>
      </c>
      <c r="C1839" s="5">
        <v>6942</v>
      </c>
    </row>
    <row r="1840" spans="1:3" ht="12.75">
      <c r="A1840" s="4">
        <v>41384.0625</v>
      </c>
      <c r="B1840" s="5">
        <v>4744.4658203125</v>
      </c>
      <c r="C1840" s="5">
        <v>6942</v>
      </c>
    </row>
    <row r="1841" spans="1:3" ht="12.75">
      <c r="A1841" s="4">
        <v>41384.072916666664</v>
      </c>
      <c r="B1841" s="5">
        <v>4699.36767578125</v>
      </c>
      <c r="C1841" s="5">
        <v>6942</v>
      </c>
    </row>
    <row r="1842" spans="1:3" ht="12.75">
      <c r="A1842" s="4">
        <v>41384.08333333333</v>
      </c>
      <c r="B1842" s="5">
        <v>4780.91357421875</v>
      </c>
      <c r="C1842" s="5">
        <v>6942</v>
      </c>
    </row>
    <row r="1843" spans="1:3" ht="12.75">
      <c r="A1843" s="4">
        <v>41384.09375</v>
      </c>
      <c r="B1843" s="5">
        <v>4715.2119140625</v>
      </c>
      <c r="C1843" s="5">
        <v>6942</v>
      </c>
    </row>
    <row r="1844" spans="1:3" ht="12.75">
      <c r="A1844" s="4">
        <v>41384.104166666664</v>
      </c>
      <c r="B1844" s="5">
        <v>4677.41552734375</v>
      </c>
      <c r="C1844" s="5">
        <v>6942</v>
      </c>
    </row>
    <row r="1845" spans="1:3" ht="12.75">
      <c r="A1845" s="4">
        <v>41384.11458333333</v>
      </c>
      <c r="B1845" s="5">
        <v>4719.96337890625</v>
      </c>
      <c r="C1845" s="5">
        <v>6942</v>
      </c>
    </row>
    <row r="1846" spans="1:3" ht="12.75">
      <c r="A1846" s="4">
        <v>41384.125</v>
      </c>
      <c r="B1846" s="5">
        <v>4792.8681640625</v>
      </c>
      <c r="C1846" s="5">
        <v>6942</v>
      </c>
    </row>
    <row r="1847" spans="1:3" ht="12.75">
      <c r="A1847" s="4">
        <v>41384.135416666664</v>
      </c>
      <c r="B1847" s="5">
        <v>4847.13671875</v>
      </c>
      <c r="C1847" s="5">
        <v>6942</v>
      </c>
    </row>
    <row r="1848" spans="1:3" ht="12.75">
      <c r="A1848" s="4">
        <v>41384.14583333333</v>
      </c>
      <c r="B1848" s="5">
        <v>4859.24609375</v>
      </c>
      <c r="C1848" s="5">
        <v>6942</v>
      </c>
    </row>
    <row r="1849" spans="1:3" ht="12.75">
      <c r="A1849" s="4">
        <v>41384.15625</v>
      </c>
      <c r="B1849" s="5">
        <v>4846.02734375</v>
      </c>
      <c r="C1849" s="5">
        <v>6942</v>
      </c>
    </row>
    <row r="1850" spans="1:3" ht="12.75">
      <c r="A1850" s="4">
        <v>41384.166666666664</v>
      </c>
      <c r="B1850" s="5">
        <v>4831.41650390625</v>
      </c>
      <c r="C1850" s="5">
        <v>6942</v>
      </c>
    </row>
    <row r="1851" spans="1:3" ht="12.75">
      <c r="A1851" s="4">
        <v>41384.17708333333</v>
      </c>
      <c r="B1851" s="5">
        <v>4810</v>
      </c>
      <c r="C1851" s="5">
        <v>6942</v>
      </c>
    </row>
    <row r="1852" spans="1:3" ht="12.75">
      <c r="A1852" s="4">
        <v>41384.1875</v>
      </c>
      <c r="B1852" s="5">
        <v>4794.939453125</v>
      </c>
      <c r="C1852" s="5">
        <v>6942</v>
      </c>
    </row>
    <row r="1853" spans="1:3" ht="12.75">
      <c r="A1853" s="4">
        <v>41384.197916666664</v>
      </c>
      <c r="B1853" s="5">
        <v>4843.8359375</v>
      </c>
      <c r="C1853" s="5">
        <v>6942</v>
      </c>
    </row>
    <row r="1854" spans="1:3" ht="12.75">
      <c r="A1854" s="4">
        <v>41384.20833333333</v>
      </c>
      <c r="B1854" s="5">
        <v>4813.1220703125</v>
      </c>
      <c r="C1854" s="5">
        <v>6942</v>
      </c>
    </row>
    <row r="1855" spans="1:3" ht="12.75">
      <c r="A1855" s="4">
        <v>41384.21875</v>
      </c>
      <c r="B1855" s="5">
        <v>4596.763671875</v>
      </c>
      <c r="C1855" s="5">
        <v>6942</v>
      </c>
    </row>
    <row r="1856" spans="1:3" ht="12.75">
      <c r="A1856" s="4">
        <v>41384.229166666664</v>
      </c>
      <c r="B1856" s="5">
        <v>4589.490234375</v>
      </c>
      <c r="C1856" s="5">
        <v>6942</v>
      </c>
    </row>
    <row r="1857" spans="1:3" ht="12.75">
      <c r="A1857" s="4">
        <v>41384.23958333333</v>
      </c>
      <c r="B1857" s="5">
        <v>4562.04150390625</v>
      </c>
      <c r="C1857" s="5">
        <v>6942</v>
      </c>
    </row>
    <row r="1858" spans="1:3" ht="12.75">
      <c r="A1858" s="4">
        <v>41384.25</v>
      </c>
      <c r="B1858" s="5">
        <v>4527.74658203125</v>
      </c>
      <c r="C1858" s="5">
        <v>6942</v>
      </c>
    </row>
    <row r="1859" spans="1:3" ht="12.75">
      <c r="A1859" s="4">
        <v>41384.260416666664</v>
      </c>
      <c r="B1859" s="5">
        <v>4059.75756835938</v>
      </c>
      <c r="C1859" s="5">
        <v>6942</v>
      </c>
    </row>
    <row r="1860" spans="1:3" ht="12.75">
      <c r="A1860" s="4">
        <v>41384.27083333333</v>
      </c>
      <c r="B1860" s="5">
        <v>3818.32983398438</v>
      </c>
      <c r="C1860" s="5">
        <v>6942</v>
      </c>
    </row>
    <row r="1861" spans="1:3" ht="12.75">
      <c r="A1861" s="4">
        <v>41384.28125</v>
      </c>
      <c r="B1861" s="5">
        <v>3824.63891601563</v>
      </c>
      <c r="C1861" s="5">
        <v>6942</v>
      </c>
    </row>
    <row r="1862" spans="1:3" ht="12.75">
      <c r="A1862" s="4">
        <v>41384.291666666664</v>
      </c>
      <c r="B1862" s="5">
        <v>3889.060546875</v>
      </c>
      <c r="C1862" s="5">
        <v>6942</v>
      </c>
    </row>
    <row r="1863" spans="1:3" ht="12.75">
      <c r="A1863" s="4">
        <v>41384.30208333333</v>
      </c>
      <c r="B1863" s="5">
        <v>4104.05029296875</v>
      </c>
      <c r="C1863" s="5">
        <v>6942</v>
      </c>
    </row>
    <row r="1864" spans="1:3" ht="12.75">
      <c r="A1864" s="4">
        <v>41384.3125</v>
      </c>
      <c r="B1864" s="5">
        <v>4287.67431640625</v>
      </c>
      <c r="C1864" s="5">
        <v>6942</v>
      </c>
    </row>
    <row r="1865" spans="1:3" ht="12.75">
      <c r="A1865" s="4">
        <v>41384.322916666664</v>
      </c>
      <c r="B1865" s="5">
        <v>4199.46337890625</v>
      </c>
      <c r="C1865" s="5">
        <v>6942</v>
      </c>
    </row>
    <row r="1866" spans="1:3" ht="12.75">
      <c r="A1866" s="4">
        <v>41384.33333333333</v>
      </c>
      <c r="B1866" s="5">
        <v>4386.50634765625</v>
      </c>
      <c r="C1866" s="5">
        <v>6942</v>
      </c>
    </row>
    <row r="1867" spans="1:3" ht="12.75">
      <c r="A1867" s="4">
        <v>41384.34375</v>
      </c>
      <c r="B1867" s="5">
        <v>4607.95556640625</v>
      </c>
      <c r="C1867" s="5">
        <v>6942</v>
      </c>
    </row>
    <row r="1868" spans="1:3" ht="12.75">
      <c r="A1868" s="4">
        <v>41384.354166666664</v>
      </c>
      <c r="B1868" s="5">
        <v>4490.4609375</v>
      </c>
      <c r="C1868" s="5">
        <v>6942</v>
      </c>
    </row>
    <row r="1869" spans="1:3" ht="12.75">
      <c r="A1869" s="4">
        <v>41384.36458333333</v>
      </c>
      <c r="B1869" s="5">
        <v>4330.18408203125</v>
      </c>
      <c r="C1869" s="5">
        <v>6942</v>
      </c>
    </row>
    <row r="1870" spans="1:3" ht="12.75">
      <c r="A1870" s="4">
        <v>41384.375</v>
      </c>
      <c r="B1870" s="5">
        <v>4304.04296875</v>
      </c>
      <c r="C1870" s="5">
        <v>6942</v>
      </c>
    </row>
    <row r="1871" spans="1:3" ht="12.75">
      <c r="A1871" s="4">
        <v>41384.385416666664</v>
      </c>
      <c r="B1871" s="5">
        <v>4416.5322265625</v>
      </c>
      <c r="C1871" s="5">
        <v>6942</v>
      </c>
    </row>
    <row r="1872" spans="1:3" ht="12.75">
      <c r="A1872" s="4">
        <v>41384.39583333333</v>
      </c>
      <c r="B1872" s="5">
        <v>4489.6328125</v>
      </c>
      <c r="C1872" s="5">
        <v>6942</v>
      </c>
    </row>
    <row r="1873" spans="1:3" ht="12.75">
      <c r="A1873" s="4">
        <v>41384.40625</v>
      </c>
      <c r="B1873" s="5">
        <v>4493.15771484375</v>
      </c>
      <c r="C1873" s="5">
        <v>6942</v>
      </c>
    </row>
    <row r="1874" spans="1:3" ht="12.75">
      <c r="A1874" s="4">
        <v>41384.416666666664</v>
      </c>
      <c r="B1874" s="5">
        <v>4463.833984375</v>
      </c>
      <c r="C1874" s="5">
        <v>6942</v>
      </c>
    </row>
    <row r="1875" spans="1:3" ht="12.75">
      <c r="A1875" s="4">
        <v>41384.42708333333</v>
      </c>
      <c r="B1875" s="5">
        <v>4489.607421875</v>
      </c>
      <c r="C1875" s="5">
        <v>6942</v>
      </c>
    </row>
    <row r="1876" spans="1:3" ht="12.75">
      <c r="A1876" s="4">
        <v>41384.4375</v>
      </c>
      <c r="B1876" s="5">
        <v>4535.515625</v>
      </c>
      <c r="C1876" s="5">
        <v>6942</v>
      </c>
    </row>
    <row r="1877" spans="1:3" ht="12.75">
      <c r="A1877" s="4">
        <v>41384.447916666664</v>
      </c>
      <c r="B1877" s="5">
        <v>4598.0712890625</v>
      </c>
      <c r="C1877" s="5">
        <v>6942</v>
      </c>
    </row>
    <row r="1878" spans="1:3" ht="12.75">
      <c r="A1878" s="4">
        <v>41384.45833333333</v>
      </c>
      <c r="B1878" s="5">
        <v>4528.53076171875</v>
      </c>
      <c r="C1878" s="5">
        <v>6942</v>
      </c>
    </row>
    <row r="1879" spans="1:3" ht="12.75">
      <c r="A1879" s="4">
        <v>41384.46875</v>
      </c>
      <c r="B1879" s="5">
        <v>4469.17578125</v>
      </c>
      <c r="C1879" s="5">
        <v>6942</v>
      </c>
    </row>
    <row r="1880" spans="1:3" ht="12.75">
      <c r="A1880" s="4">
        <v>41384.479166666664</v>
      </c>
      <c r="B1880" s="5">
        <v>4406.169921875</v>
      </c>
      <c r="C1880" s="5">
        <v>6942</v>
      </c>
    </row>
    <row r="1881" spans="1:3" ht="12.75">
      <c r="A1881" s="4">
        <v>41384.48958333333</v>
      </c>
      <c r="B1881" s="5">
        <v>4408.94873046875</v>
      </c>
      <c r="C1881" s="5">
        <v>6942</v>
      </c>
    </row>
    <row r="1882" spans="1:3" ht="12.75">
      <c r="A1882" s="4">
        <v>41384.5</v>
      </c>
      <c r="B1882" s="5">
        <v>4423.24169921875</v>
      </c>
      <c r="C1882" s="5">
        <v>6942</v>
      </c>
    </row>
    <row r="1883" spans="1:3" ht="12.75">
      <c r="A1883" s="4">
        <v>41384.510416666664</v>
      </c>
      <c r="B1883" s="5">
        <v>4410.16796875</v>
      </c>
      <c r="C1883" s="5">
        <v>6942</v>
      </c>
    </row>
    <row r="1884" spans="1:3" ht="12.75">
      <c r="A1884" s="4">
        <v>41384.52083333333</v>
      </c>
      <c r="B1884" s="5">
        <v>4430.01416015625</v>
      </c>
      <c r="C1884" s="5">
        <v>6942</v>
      </c>
    </row>
    <row r="1885" spans="1:3" ht="12.75">
      <c r="A1885" s="4">
        <v>41384.53125</v>
      </c>
      <c r="B1885" s="5">
        <v>4449.3408203125</v>
      </c>
      <c r="C1885" s="5">
        <v>6942</v>
      </c>
    </row>
    <row r="1886" spans="1:3" ht="12.75">
      <c r="A1886" s="4">
        <v>41384.541666666664</v>
      </c>
      <c r="B1886" s="5">
        <v>4331.14208984375</v>
      </c>
      <c r="C1886" s="5">
        <v>6942</v>
      </c>
    </row>
    <row r="1887" spans="1:3" ht="12.75">
      <c r="A1887" s="4">
        <v>41384.55208333333</v>
      </c>
      <c r="B1887" s="5">
        <v>4371.30419921875</v>
      </c>
      <c r="C1887" s="5">
        <v>6942</v>
      </c>
    </row>
    <row r="1888" spans="1:3" ht="12.75">
      <c r="A1888" s="4">
        <v>41384.5625</v>
      </c>
      <c r="B1888" s="5">
        <v>4413.12646484375</v>
      </c>
      <c r="C1888" s="5">
        <v>6942</v>
      </c>
    </row>
    <row r="1889" spans="1:3" ht="12.75">
      <c r="A1889" s="4">
        <v>41384.572916666664</v>
      </c>
      <c r="B1889" s="5">
        <v>4287.99169921875</v>
      </c>
      <c r="C1889" s="5">
        <v>6942</v>
      </c>
    </row>
    <row r="1890" spans="1:3" ht="12.75">
      <c r="A1890" s="4">
        <v>41384.58333333333</v>
      </c>
      <c r="B1890" s="5">
        <v>4076.67211914063</v>
      </c>
      <c r="C1890" s="5">
        <v>6942</v>
      </c>
    </row>
    <row r="1891" spans="1:3" ht="12.75">
      <c r="A1891" s="4">
        <v>41384.59375</v>
      </c>
      <c r="B1891" s="5">
        <v>3831.625</v>
      </c>
      <c r="C1891" s="5">
        <v>6942</v>
      </c>
    </row>
    <row r="1892" spans="1:3" ht="12.75">
      <c r="A1892" s="4">
        <v>41384.604166666664</v>
      </c>
      <c r="B1892" s="5">
        <v>3777.69848632813</v>
      </c>
      <c r="C1892" s="5">
        <v>6942</v>
      </c>
    </row>
    <row r="1893" spans="1:3" ht="12.75">
      <c r="A1893" s="4">
        <v>41384.61458333333</v>
      </c>
      <c r="B1893" s="5">
        <v>3855.83276367188</v>
      </c>
      <c r="C1893" s="5">
        <v>6942</v>
      </c>
    </row>
    <row r="1894" spans="1:3" ht="12.75">
      <c r="A1894" s="4">
        <v>41384.625</v>
      </c>
      <c r="B1894" s="5">
        <v>3844.0341796875</v>
      </c>
      <c r="C1894" s="5">
        <v>6942</v>
      </c>
    </row>
    <row r="1895" spans="1:3" ht="12.75">
      <c r="A1895" s="4">
        <v>41384.635416666664</v>
      </c>
      <c r="B1895" s="5">
        <v>3731.1787109375</v>
      </c>
      <c r="C1895" s="5">
        <v>6942</v>
      </c>
    </row>
    <row r="1896" spans="1:3" ht="12.75">
      <c r="A1896" s="4">
        <v>41384.64583333333</v>
      </c>
      <c r="B1896" s="5">
        <v>3706.90502929688</v>
      </c>
      <c r="C1896" s="5">
        <v>6942</v>
      </c>
    </row>
    <row r="1897" spans="1:3" ht="12.75">
      <c r="A1897" s="4">
        <v>41384.65625</v>
      </c>
      <c r="B1897" s="5">
        <v>3828.36572265625</v>
      </c>
      <c r="C1897" s="5">
        <v>6942</v>
      </c>
    </row>
    <row r="1898" spans="1:3" ht="12.75">
      <c r="A1898" s="4">
        <v>41384.666666666664</v>
      </c>
      <c r="B1898" s="5">
        <v>3817.10375976563</v>
      </c>
      <c r="C1898" s="5">
        <v>6942</v>
      </c>
    </row>
    <row r="1899" spans="1:3" ht="12.75">
      <c r="A1899" s="4">
        <v>41384.67708333333</v>
      </c>
      <c r="B1899" s="5">
        <v>3875.43530273438</v>
      </c>
      <c r="C1899" s="5">
        <v>6942</v>
      </c>
    </row>
    <row r="1900" spans="1:3" ht="12.75">
      <c r="A1900" s="4">
        <v>41384.6875</v>
      </c>
      <c r="B1900" s="5">
        <v>3841.27978515625</v>
      </c>
      <c r="C1900" s="5">
        <v>6942</v>
      </c>
    </row>
    <row r="1901" spans="1:3" ht="12.75">
      <c r="A1901" s="4">
        <v>41384.697916666664</v>
      </c>
      <c r="B1901" s="5">
        <v>3909.08935546875</v>
      </c>
      <c r="C1901" s="5">
        <v>6942</v>
      </c>
    </row>
    <row r="1902" spans="1:3" ht="12.75">
      <c r="A1902" s="4">
        <v>41384.70833333333</v>
      </c>
      <c r="B1902" s="5">
        <v>3932.11572265625</v>
      </c>
      <c r="C1902" s="5">
        <v>6942</v>
      </c>
    </row>
    <row r="1903" spans="1:3" ht="12.75">
      <c r="A1903" s="4">
        <v>41384.71875</v>
      </c>
      <c r="B1903" s="5">
        <v>3822.49267578125</v>
      </c>
      <c r="C1903" s="5">
        <v>6942</v>
      </c>
    </row>
    <row r="1904" spans="1:3" ht="12.75">
      <c r="A1904" s="4">
        <v>41384.729166666664</v>
      </c>
      <c r="B1904" s="5">
        <v>3808.2509765625</v>
      </c>
      <c r="C1904" s="5">
        <v>6942</v>
      </c>
    </row>
    <row r="1905" spans="1:3" ht="12.75">
      <c r="A1905" s="4">
        <v>41384.73958333333</v>
      </c>
      <c r="B1905" s="5">
        <v>3853.447265625</v>
      </c>
      <c r="C1905" s="5">
        <v>6942</v>
      </c>
    </row>
    <row r="1906" spans="1:3" ht="12.75">
      <c r="A1906" s="4">
        <v>41384.75</v>
      </c>
      <c r="B1906" s="5">
        <v>3920.1875</v>
      </c>
      <c r="C1906" s="5">
        <v>6942</v>
      </c>
    </row>
    <row r="1907" spans="1:3" ht="12.75">
      <c r="A1907" s="4">
        <v>41384.760416666664</v>
      </c>
      <c r="B1907" s="5">
        <v>4035.60400390625</v>
      </c>
      <c r="C1907" s="5">
        <v>6942</v>
      </c>
    </row>
    <row r="1908" spans="1:3" ht="12.75">
      <c r="A1908" s="4">
        <v>41384.77083333333</v>
      </c>
      <c r="B1908" s="5">
        <v>4050.06787109375</v>
      </c>
      <c r="C1908" s="5">
        <v>6942</v>
      </c>
    </row>
    <row r="1909" spans="1:3" ht="12.75">
      <c r="A1909" s="4">
        <v>41384.78125</v>
      </c>
      <c r="B1909" s="5">
        <v>3997.04809570313</v>
      </c>
      <c r="C1909" s="5">
        <v>6942</v>
      </c>
    </row>
    <row r="1910" spans="1:3" ht="12.75">
      <c r="A1910" s="4">
        <v>41384.791666666664</v>
      </c>
      <c r="B1910" s="5">
        <v>3882.64135742188</v>
      </c>
      <c r="C1910" s="5">
        <v>6942</v>
      </c>
    </row>
    <row r="1911" spans="1:3" ht="12.75">
      <c r="A1911" s="4">
        <v>41384.80208333333</v>
      </c>
      <c r="B1911" s="5">
        <v>3964.68896484375</v>
      </c>
      <c r="C1911" s="5">
        <v>6942</v>
      </c>
    </row>
    <row r="1912" spans="1:3" ht="12.75">
      <c r="A1912" s="4">
        <v>41384.8125</v>
      </c>
      <c r="B1912" s="5">
        <v>4079.18701171875</v>
      </c>
      <c r="C1912" s="5">
        <v>6942</v>
      </c>
    </row>
    <row r="1913" spans="1:3" ht="12.75">
      <c r="A1913" s="4">
        <v>41384.822916666664</v>
      </c>
      <c r="B1913" s="5">
        <v>4049.16625976563</v>
      </c>
      <c r="C1913" s="5">
        <v>6942</v>
      </c>
    </row>
    <row r="1914" spans="1:3" ht="12.75">
      <c r="A1914" s="4">
        <v>41384.83333333333</v>
      </c>
      <c r="B1914" s="5">
        <v>3999.29931640625</v>
      </c>
      <c r="C1914" s="5">
        <v>6942</v>
      </c>
    </row>
    <row r="1915" spans="1:3" ht="12.75">
      <c r="A1915" s="4">
        <v>41384.84375</v>
      </c>
      <c r="B1915" s="5">
        <v>4380.28271484375</v>
      </c>
      <c r="C1915" s="5">
        <v>6942</v>
      </c>
    </row>
    <row r="1916" spans="1:3" ht="12.75">
      <c r="A1916" s="4">
        <v>41384.854166666664</v>
      </c>
      <c r="B1916" s="5">
        <v>4283.62939453125</v>
      </c>
      <c r="C1916" s="5">
        <v>6942</v>
      </c>
    </row>
    <row r="1917" spans="1:3" ht="12.75">
      <c r="A1917" s="4">
        <v>41384.86458333333</v>
      </c>
      <c r="B1917" s="5">
        <v>4300.86083984375</v>
      </c>
      <c r="C1917" s="5">
        <v>6942</v>
      </c>
    </row>
    <row r="1918" spans="1:3" ht="12.75">
      <c r="A1918" s="4">
        <v>41384.875</v>
      </c>
      <c r="B1918" s="5">
        <v>4421.0625</v>
      </c>
      <c r="C1918" s="5">
        <v>6942</v>
      </c>
    </row>
    <row r="1919" spans="1:3" ht="12.75">
      <c r="A1919" s="4">
        <v>41384.885416666664</v>
      </c>
      <c r="B1919" s="5">
        <v>4417.31640625</v>
      </c>
      <c r="C1919" s="5">
        <v>6942</v>
      </c>
    </row>
    <row r="1920" spans="1:3" ht="12.75">
      <c r="A1920" s="4">
        <v>41384.89583333333</v>
      </c>
      <c r="B1920" s="5">
        <v>4299.11328125</v>
      </c>
      <c r="C1920" s="5">
        <v>6942</v>
      </c>
    </row>
    <row r="1921" spans="1:3" ht="12.75">
      <c r="A1921" s="4">
        <v>41384.90625</v>
      </c>
      <c r="B1921" s="5">
        <v>4273.01123046875</v>
      </c>
      <c r="C1921" s="5">
        <v>6942</v>
      </c>
    </row>
    <row r="1922" spans="1:3" ht="12.75">
      <c r="A1922" s="4">
        <v>41384.916666666664</v>
      </c>
      <c r="B1922" s="5">
        <v>4317.86962890625</v>
      </c>
      <c r="C1922" s="5">
        <v>6942</v>
      </c>
    </row>
    <row r="1923" spans="1:3" ht="12.75">
      <c r="A1923" s="4">
        <v>41384.92708333333</v>
      </c>
      <c r="B1923" s="5">
        <v>4307.99951171875</v>
      </c>
      <c r="C1923" s="5">
        <v>6942</v>
      </c>
    </row>
    <row r="1924" spans="1:3" ht="12.75">
      <c r="A1924" s="4">
        <v>41384.9375</v>
      </c>
      <c r="B1924" s="5">
        <v>4372.56982421875</v>
      </c>
      <c r="C1924" s="5">
        <v>6942</v>
      </c>
    </row>
    <row r="1925" spans="1:3" ht="12.75">
      <c r="A1925" s="4">
        <v>41384.947916666664</v>
      </c>
      <c r="B1925" s="5">
        <v>4360.35888671875</v>
      </c>
      <c r="C1925" s="5">
        <v>6942</v>
      </c>
    </row>
    <row r="1926" spans="1:3" ht="12.75">
      <c r="A1926" s="4">
        <v>41384.95833333333</v>
      </c>
      <c r="B1926" s="5">
        <v>4354.09423828125</v>
      </c>
      <c r="C1926" s="5">
        <v>6942</v>
      </c>
    </row>
    <row r="1927" spans="1:3" ht="12.75">
      <c r="A1927" s="4">
        <v>41384.96875</v>
      </c>
      <c r="B1927" s="5">
        <v>4473.59326171875</v>
      </c>
      <c r="C1927" s="5">
        <v>6942</v>
      </c>
    </row>
    <row r="1928" spans="1:3" ht="12.75">
      <c r="A1928" s="4">
        <v>41384.979166666664</v>
      </c>
      <c r="B1928" s="5">
        <v>4525.9912109375</v>
      </c>
      <c r="C1928" s="5">
        <v>6942</v>
      </c>
    </row>
    <row r="1929" spans="1:3" ht="12.75">
      <c r="A1929" s="4">
        <v>41384.98958333333</v>
      </c>
      <c r="B1929" s="5">
        <v>4455.18701171875</v>
      </c>
      <c r="C1929" s="5">
        <v>6942</v>
      </c>
    </row>
    <row r="1930" spans="1:3" ht="12.75">
      <c r="A1930" s="4">
        <v>41385</v>
      </c>
      <c r="B1930" s="5">
        <v>4414.35888671875</v>
      </c>
      <c r="C1930" s="5">
        <v>6942</v>
      </c>
    </row>
    <row r="1931" spans="1:3" ht="12.75">
      <c r="A1931" s="4">
        <v>41385.010416666664</v>
      </c>
      <c r="B1931" s="5">
        <v>4284.65234375</v>
      </c>
      <c r="C1931" s="5">
        <v>6942</v>
      </c>
    </row>
    <row r="1932" spans="1:3" ht="12.75">
      <c r="A1932" s="4">
        <v>41385.02083333333</v>
      </c>
      <c r="B1932" s="5">
        <v>4281.06640625</v>
      </c>
      <c r="C1932" s="5">
        <v>6942</v>
      </c>
    </row>
    <row r="1933" spans="1:3" ht="12.75">
      <c r="A1933" s="4">
        <v>41385.03125</v>
      </c>
      <c r="B1933" s="5">
        <v>4309.0556640625</v>
      </c>
      <c r="C1933" s="5">
        <v>6942</v>
      </c>
    </row>
    <row r="1934" spans="1:3" ht="12.75">
      <c r="A1934" s="4">
        <v>41385.041666666664</v>
      </c>
      <c r="B1934" s="5">
        <v>4207.82763671875</v>
      </c>
      <c r="C1934" s="5">
        <v>6942</v>
      </c>
    </row>
    <row r="1935" spans="1:3" ht="12.75">
      <c r="A1935" s="4">
        <v>41385.05208333333</v>
      </c>
      <c r="B1935" s="5">
        <v>3768.09765625</v>
      </c>
      <c r="C1935" s="5">
        <v>6942</v>
      </c>
    </row>
    <row r="1936" spans="1:3" ht="12.75">
      <c r="A1936" s="4">
        <v>41385.0625</v>
      </c>
      <c r="B1936" s="5">
        <v>3625.01782226563</v>
      </c>
      <c r="C1936" s="5">
        <v>6942</v>
      </c>
    </row>
    <row r="1937" spans="1:3" ht="12.75">
      <c r="A1937" s="4">
        <v>41385.072916666664</v>
      </c>
      <c r="B1937" s="5">
        <v>3715.34155273438</v>
      </c>
      <c r="C1937" s="5">
        <v>6942</v>
      </c>
    </row>
    <row r="1938" spans="1:3" ht="12.75">
      <c r="A1938" s="4">
        <v>41385.08333333333</v>
      </c>
      <c r="B1938" s="5">
        <v>3770.32153320313</v>
      </c>
      <c r="C1938" s="5">
        <v>6942</v>
      </c>
    </row>
    <row r="1939" spans="1:3" ht="12.75">
      <c r="A1939" s="4">
        <v>41385.09375</v>
      </c>
      <c r="B1939" s="5">
        <v>3987.54370117188</v>
      </c>
      <c r="C1939" s="5">
        <v>6942</v>
      </c>
    </row>
    <row r="1940" spans="1:3" ht="12.75">
      <c r="A1940" s="4">
        <v>41385.104166666664</v>
      </c>
      <c r="B1940" s="5">
        <v>3967.64404296875</v>
      </c>
      <c r="C1940" s="5">
        <v>6942</v>
      </c>
    </row>
    <row r="1941" spans="1:3" ht="12.75">
      <c r="A1941" s="4">
        <v>41385.11458333333</v>
      </c>
      <c r="B1941" s="5">
        <v>3985.75439453125</v>
      </c>
      <c r="C1941" s="5">
        <v>6942</v>
      </c>
    </row>
    <row r="1942" spans="1:3" ht="12.75">
      <c r="A1942" s="4">
        <v>41385.125</v>
      </c>
      <c r="B1942" s="5">
        <v>3969.576171875</v>
      </c>
      <c r="C1942" s="5">
        <v>6942</v>
      </c>
    </row>
    <row r="1943" spans="1:3" ht="12.75">
      <c r="A1943" s="4">
        <v>41385.135416666664</v>
      </c>
      <c r="B1943" s="5">
        <v>3870.74487304688</v>
      </c>
      <c r="C1943" s="5">
        <v>6942</v>
      </c>
    </row>
    <row r="1944" spans="1:3" ht="12.75">
      <c r="A1944" s="4">
        <v>41385.14583333333</v>
      </c>
      <c r="B1944" s="5">
        <v>3771.8046875</v>
      </c>
      <c r="C1944" s="5">
        <v>6942</v>
      </c>
    </row>
    <row r="1945" spans="1:3" ht="12.75">
      <c r="A1945" s="4">
        <v>41385.15625</v>
      </c>
      <c r="B1945" s="5">
        <v>3761.25</v>
      </c>
      <c r="C1945" s="5">
        <v>6942</v>
      </c>
    </row>
    <row r="1946" spans="1:3" ht="12.75">
      <c r="A1946" s="4">
        <v>41385.166666666664</v>
      </c>
      <c r="B1946" s="5">
        <v>3863.736328125</v>
      </c>
      <c r="C1946" s="5">
        <v>6942</v>
      </c>
    </row>
    <row r="1947" spans="1:3" ht="12.75">
      <c r="A1947" s="4">
        <v>41385.17708333333</v>
      </c>
      <c r="B1947" s="5">
        <v>3935.55541992188</v>
      </c>
      <c r="C1947" s="5">
        <v>6942</v>
      </c>
    </row>
    <row r="1948" spans="1:3" ht="12.75">
      <c r="A1948" s="4">
        <v>41385.1875</v>
      </c>
      <c r="B1948" s="5">
        <v>3972.75561523438</v>
      </c>
      <c r="C1948" s="5">
        <v>6942</v>
      </c>
    </row>
    <row r="1949" spans="1:3" ht="12.75">
      <c r="A1949" s="4">
        <v>41385.197916666664</v>
      </c>
      <c r="B1949" s="5">
        <v>4014.05541992188</v>
      </c>
      <c r="C1949" s="5">
        <v>6942</v>
      </c>
    </row>
    <row r="1950" spans="1:3" ht="12.75">
      <c r="A1950" s="4">
        <v>41385.20833333333</v>
      </c>
      <c r="B1950" s="5">
        <v>4109.84765625</v>
      </c>
      <c r="C1950" s="5">
        <v>6942</v>
      </c>
    </row>
    <row r="1951" spans="1:3" ht="12.75">
      <c r="A1951" s="4">
        <v>41385.21875</v>
      </c>
      <c r="B1951" s="5">
        <v>4165.7529296875</v>
      </c>
      <c r="C1951" s="5">
        <v>6942</v>
      </c>
    </row>
    <row r="1952" spans="1:3" ht="12.75">
      <c r="A1952" s="4">
        <v>41385.229166666664</v>
      </c>
      <c r="B1952" s="5">
        <v>4041.00927734375</v>
      </c>
      <c r="C1952" s="5">
        <v>6942</v>
      </c>
    </row>
    <row r="1953" spans="1:3" ht="12.75">
      <c r="A1953" s="4">
        <v>41385.23958333333</v>
      </c>
      <c r="B1953" s="5">
        <v>3905.2998046875</v>
      </c>
      <c r="C1953" s="5">
        <v>6942</v>
      </c>
    </row>
    <row r="1954" spans="1:3" ht="12.75">
      <c r="A1954" s="4">
        <v>41385.25</v>
      </c>
      <c r="B1954" s="5">
        <v>3813.35229492188</v>
      </c>
      <c r="C1954" s="5">
        <v>6942</v>
      </c>
    </row>
    <row r="1955" spans="1:3" ht="12.75">
      <c r="A1955" s="4">
        <v>41385.260416666664</v>
      </c>
      <c r="B1955" s="5">
        <v>3624.1669921875</v>
      </c>
      <c r="C1955" s="5">
        <v>6942</v>
      </c>
    </row>
    <row r="1956" spans="1:3" ht="12.75">
      <c r="A1956" s="4">
        <v>41385.27083333333</v>
      </c>
      <c r="B1956" s="5">
        <v>3577.00073242188</v>
      </c>
      <c r="C1956" s="5">
        <v>6942</v>
      </c>
    </row>
    <row r="1957" spans="1:3" ht="12.75">
      <c r="A1957" s="4">
        <v>41385.28125</v>
      </c>
      <c r="B1957" s="5">
        <v>3606.7431640625</v>
      </c>
      <c r="C1957" s="5">
        <v>6942</v>
      </c>
    </row>
    <row r="1958" spans="1:3" ht="12.75">
      <c r="A1958" s="4">
        <v>41385.291666666664</v>
      </c>
      <c r="B1958" s="5">
        <v>3603.2802734375</v>
      </c>
      <c r="C1958" s="5">
        <v>6942</v>
      </c>
    </row>
    <row r="1959" spans="1:3" ht="12.75">
      <c r="A1959" s="4">
        <v>41385.30208333333</v>
      </c>
      <c r="B1959" s="5">
        <v>3624.30444335938</v>
      </c>
      <c r="C1959" s="5">
        <v>6942</v>
      </c>
    </row>
    <row r="1960" spans="1:3" ht="12.75">
      <c r="A1960" s="4">
        <v>41385.3125</v>
      </c>
      <c r="B1960" s="5">
        <v>3594.10693359375</v>
      </c>
      <c r="C1960" s="5">
        <v>6942</v>
      </c>
    </row>
    <row r="1961" spans="1:3" ht="12.75">
      <c r="A1961" s="4">
        <v>41385.322916666664</v>
      </c>
      <c r="B1961" s="5">
        <v>3616.02026367188</v>
      </c>
      <c r="C1961" s="5">
        <v>6942</v>
      </c>
    </row>
    <row r="1962" spans="1:3" ht="12.75">
      <c r="A1962" s="4">
        <v>41385.33333333333</v>
      </c>
      <c r="B1962" s="5">
        <v>3592.36450195313</v>
      </c>
      <c r="C1962" s="5">
        <v>6942</v>
      </c>
    </row>
    <row r="1963" spans="1:3" ht="12.75">
      <c r="A1963" s="4">
        <v>41385.34375</v>
      </c>
      <c r="B1963" s="5">
        <v>3762.04052734375</v>
      </c>
      <c r="C1963" s="5">
        <v>6942</v>
      </c>
    </row>
    <row r="1964" spans="1:3" ht="12.75">
      <c r="A1964" s="4">
        <v>41385.354166666664</v>
      </c>
      <c r="B1964" s="5">
        <v>3748.08642578125</v>
      </c>
      <c r="C1964" s="5">
        <v>6942</v>
      </c>
    </row>
    <row r="1965" spans="1:3" ht="12.75">
      <c r="A1965" s="4">
        <v>41385.36458333333</v>
      </c>
      <c r="B1965" s="5">
        <v>3744.28759765625</v>
      </c>
      <c r="C1965" s="5">
        <v>6942</v>
      </c>
    </row>
    <row r="1966" spans="1:3" ht="12.75">
      <c r="A1966" s="4">
        <v>41385.375</v>
      </c>
      <c r="B1966" s="5">
        <v>3814.158203125</v>
      </c>
      <c r="C1966" s="5">
        <v>6942</v>
      </c>
    </row>
    <row r="1967" spans="1:3" ht="12.75">
      <c r="A1967" s="4">
        <v>41385.385416666664</v>
      </c>
      <c r="B1967" s="5">
        <v>4187.10791015625</v>
      </c>
      <c r="C1967" s="5">
        <v>6942</v>
      </c>
    </row>
    <row r="1968" spans="1:3" ht="12.75">
      <c r="A1968" s="4">
        <v>41385.39583333333</v>
      </c>
      <c r="B1968" s="5">
        <v>4094.55493164063</v>
      </c>
      <c r="C1968" s="5">
        <v>6942</v>
      </c>
    </row>
    <row r="1969" spans="1:3" ht="12.75">
      <c r="A1969" s="4">
        <v>41385.40625</v>
      </c>
      <c r="B1969" s="5">
        <v>4065.259765625</v>
      </c>
      <c r="C1969" s="5">
        <v>6942</v>
      </c>
    </row>
    <row r="1970" spans="1:3" ht="12.75">
      <c r="A1970" s="4">
        <v>41385.416666666664</v>
      </c>
      <c r="B1970" s="5">
        <v>4030.8115234375</v>
      </c>
      <c r="C1970" s="5">
        <v>6942</v>
      </c>
    </row>
    <row r="1971" spans="1:3" ht="12.75">
      <c r="A1971" s="4">
        <v>41385.42708333333</v>
      </c>
      <c r="B1971" s="5">
        <v>4146.9873046875</v>
      </c>
      <c r="C1971" s="5">
        <v>6942</v>
      </c>
    </row>
    <row r="1972" spans="1:3" ht="12.75">
      <c r="A1972" s="4">
        <v>41385.4375</v>
      </c>
      <c r="B1972" s="5">
        <v>4123.86572265625</v>
      </c>
      <c r="C1972" s="5">
        <v>6942</v>
      </c>
    </row>
    <row r="1973" spans="1:3" ht="12.75">
      <c r="A1973" s="4">
        <v>41385.447916666664</v>
      </c>
      <c r="B1973" s="5">
        <v>4094.39624023438</v>
      </c>
      <c r="C1973" s="5">
        <v>6942</v>
      </c>
    </row>
    <row r="1974" spans="1:3" ht="12.75">
      <c r="A1974" s="4">
        <v>41385.45833333333</v>
      </c>
      <c r="B1974" s="5">
        <v>4080.55297851563</v>
      </c>
      <c r="C1974" s="5">
        <v>6942</v>
      </c>
    </row>
    <row r="1975" spans="1:3" ht="12.75">
      <c r="A1975" s="4">
        <v>41385.46875</v>
      </c>
      <c r="B1975" s="5">
        <v>4098.4609375</v>
      </c>
      <c r="C1975" s="5">
        <v>6942</v>
      </c>
    </row>
    <row r="1976" spans="1:3" ht="12.75">
      <c r="A1976" s="4">
        <v>41385.479166666664</v>
      </c>
      <c r="B1976" s="5">
        <v>4069.34790039063</v>
      </c>
      <c r="C1976" s="5">
        <v>6942</v>
      </c>
    </row>
    <row r="1977" spans="1:3" ht="12.75">
      <c r="A1977" s="4">
        <v>41385.48958333333</v>
      </c>
      <c r="B1977" s="5">
        <v>4034.26098632813</v>
      </c>
      <c r="C1977" s="5">
        <v>6942</v>
      </c>
    </row>
    <row r="1978" spans="1:3" ht="12.75">
      <c r="A1978" s="4">
        <v>41385.5</v>
      </c>
      <c r="B1978" s="5">
        <v>3994.1025390625</v>
      </c>
      <c r="C1978" s="5">
        <v>6942</v>
      </c>
    </row>
    <row r="1979" spans="1:3" ht="12.75">
      <c r="A1979" s="4">
        <v>41385.510416666664</v>
      </c>
      <c r="B1979" s="5">
        <v>3981.38525390625</v>
      </c>
      <c r="C1979" s="5">
        <v>6942</v>
      </c>
    </row>
    <row r="1980" spans="1:3" ht="12.75">
      <c r="A1980" s="4">
        <v>41385.52083333333</v>
      </c>
      <c r="B1980" s="5">
        <v>3979.54272460938</v>
      </c>
      <c r="C1980" s="5">
        <v>6942</v>
      </c>
    </row>
    <row r="1981" spans="1:3" ht="12.75">
      <c r="A1981" s="4">
        <v>41385.53125</v>
      </c>
      <c r="B1981" s="5">
        <v>3933.97607421875</v>
      </c>
      <c r="C1981" s="5">
        <v>6942</v>
      </c>
    </row>
    <row r="1982" spans="1:3" ht="12.75">
      <c r="A1982" s="4">
        <v>41385.541666666664</v>
      </c>
      <c r="B1982" s="5">
        <v>3913.52319335938</v>
      </c>
      <c r="C1982" s="5">
        <v>6942</v>
      </c>
    </row>
    <row r="1983" spans="1:3" ht="12.75">
      <c r="A1983" s="4">
        <v>41385.55208333333</v>
      </c>
      <c r="B1983" s="5">
        <v>3975.60986328125</v>
      </c>
      <c r="C1983" s="5">
        <v>6942</v>
      </c>
    </row>
    <row r="1984" spans="1:3" ht="12.75">
      <c r="A1984" s="4">
        <v>41385.5625</v>
      </c>
      <c r="B1984" s="5">
        <v>3994.02294921875</v>
      </c>
      <c r="C1984" s="5">
        <v>6942</v>
      </c>
    </row>
    <row r="1985" spans="1:3" ht="12.75">
      <c r="A1985" s="4">
        <v>41385.572916666664</v>
      </c>
      <c r="B1985" s="5">
        <v>4020.75732421875</v>
      </c>
      <c r="C1985" s="5">
        <v>6942</v>
      </c>
    </row>
    <row r="1986" spans="1:3" ht="12.75">
      <c r="A1986" s="4">
        <v>41385.58333333333</v>
      </c>
      <c r="B1986" s="5">
        <v>4015.50439453125</v>
      </c>
      <c r="C1986" s="5">
        <v>6942</v>
      </c>
    </row>
    <row r="1987" spans="1:3" ht="12.75">
      <c r="A1987" s="4">
        <v>41385.59375</v>
      </c>
      <c r="B1987" s="5">
        <v>3934.4970703125</v>
      </c>
      <c r="C1987" s="5">
        <v>6942</v>
      </c>
    </row>
    <row r="1988" spans="1:3" ht="12.75">
      <c r="A1988" s="4">
        <v>41385.604166666664</v>
      </c>
      <c r="B1988" s="5">
        <v>3953.64916992188</v>
      </c>
      <c r="C1988" s="5">
        <v>6942</v>
      </c>
    </row>
    <row r="1989" spans="1:3" ht="12.75">
      <c r="A1989" s="4">
        <v>41385.61458333333</v>
      </c>
      <c r="B1989" s="5">
        <v>3979.99755859375</v>
      </c>
      <c r="C1989" s="5">
        <v>6942</v>
      </c>
    </row>
    <row r="1990" spans="1:3" ht="12.75">
      <c r="A1990" s="4">
        <v>41385.625</v>
      </c>
      <c r="B1990" s="5">
        <v>4000.46826171875</v>
      </c>
      <c r="C1990" s="5">
        <v>6942</v>
      </c>
    </row>
    <row r="1991" spans="1:3" ht="12.75">
      <c r="A1991" s="4">
        <v>41385.635416666664</v>
      </c>
      <c r="B1991" s="5">
        <v>3928.1162109375</v>
      </c>
      <c r="C1991" s="5">
        <v>6942</v>
      </c>
    </row>
    <row r="1992" spans="1:3" ht="12.75">
      <c r="A1992" s="4">
        <v>41385.64583333333</v>
      </c>
      <c r="B1992" s="5">
        <v>3980.40869140625</v>
      </c>
      <c r="C1992" s="5">
        <v>6942</v>
      </c>
    </row>
    <row r="1993" spans="1:3" ht="12.75">
      <c r="A1993" s="4">
        <v>41385.65625</v>
      </c>
      <c r="B1993" s="5">
        <v>3897.11840820313</v>
      </c>
      <c r="C1993" s="5">
        <v>6942</v>
      </c>
    </row>
    <row r="1994" spans="1:3" ht="12.75">
      <c r="A1994" s="4">
        <v>41385.666666666664</v>
      </c>
      <c r="B1994" s="5">
        <v>3944.15869140625</v>
      </c>
      <c r="C1994" s="5">
        <v>6942</v>
      </c>
    </row>
    <row r="1995" spans="1:3" ht="12.75">
      <c r="A1995" s="4">
        <v>41385.67708333333</v>
      </c>
      <c r="B1995" s="5">
        <v>3895.54174804688</v>
      </c>
      <c r="C1995" s="5">
        <v>6942</v>
      </c>
    </row>
    <row r="1996" spans="1:3" ht="12.75">
      <c r="A1996" s="4">
        <v>41385.6875</v>
      </c>
      <c r="B1996" s="5">
        <v>3847.36108398438</v>
      </c>
      <c r="C1996" s="5">
        <v>6942</v>
      </c>
    </row>
    <row r="1997" spans="1:3" ht="12.75">
      <c r="A1997" s="4">
        <v>41385.697916666664</v>
      </c>
      <c r="B1997" s="5">
        <v>3936.26904296875</v>
      </c>
      <c r="C1997" s="5">
        <v>6942</v>
      </c>
    </row>
    <row r="1998" spans="1:3" ht="12.75">
      <c r="A1998" s="4">
        <v>41385.70833333333</v>
      </c>
      <c r="B1998" s="5">
        <v>4018.32934570313</v>
      </c>
      <c r="C1998" s="5">
        <v>6942</v>
      </c>
    </row>
    <row r="1999" spans="1:3" ht="12.75">
      <c r="A1999" s="4">
        <v>41385.71875</v>
      </c>
      <c r="B1999" s="5">
        <v>4156.36669921875</v>
      </c>
      <c r="C1999" s="5">
        <v>6942</v>
      </c>
    </row>
    <row r="2000" spans="1:3" ht="12.75">
      <c r="A2000" s="4">
        <v>41385.729166666664</v>
      </c>
      <c r="B2000" s="5">
        <v>4075.12719726563</v>
      </c>
      <c r="C2000" s="5">
        <v>6942</v>
      </c>
    </row>
    <row r="2001" spans="1:3" ht="12.75">
      <c r="A2001" s="4">
        <v>41385.73958333333</v>
      </c>
      <c r="B2001" s="5">
        <v>4073.22607421875</v>
      </c>
      <c r="C2001" s="5">
        <v>6942</v>
      </c>
    </row>
    <row r="2002" spans="1:3" ht="12.75">
      <c r="A2002" s="4">
        <v>41385.75</v>
      </c>
      <c r="B2002" s="5">
        <v>4090.22607421875</v>
      </c>
      <c r="C2002" s="5">
        <v>6942</v>
      </c>
    </row>
    <row r="2003" spans="1:3" ht="12.75">
      <c r="A2003" s="4">
        <v>41385.760416666664</v>
      </c>
      <c r="B2003" s="5">
        <v>4222.2763671875</v>
      </c>
      <c r="C2003" s="5">
        <v>6942</v>
      </c>
    </row>
    <row r="2004" spans="1:3" ht="12.75">
      <c r="A2004" s="4">
        <v>41385.77083333333</v>
      </c>
      <c r="B2004" s="5">
        <v>4209.42529296875</v>
      </c>
      <c r="C2004" s="5">
        <v>6942</v>
      </c>
    </row>
    <row r="2005" spans="1:3" ht="12.75">
      <c r="A2005" s="4">
        <v>41385.78125</v>
      </c>
      <c r="B2005" s="5">
        <v>4197.50537109375</v>
      </c>
      <c r="C2005" s="5">
        <v>6942</v>
      </c>
    </row>
    <row r="2006" spans="1:3" ht="12.75">
      <c r="A2006" s="4">
        <v>41385.791666666664</v>
      </c>
      <c r="B2006" s="5">
        <v>4295.09765625</v>
      </c>
      <c r="C2006" s="5">
        <v>6942</v>
      </c>
    </row>
    <row r="2007" spans="1:3" ht="12.75">
      <c r="A2007" s="4">
        <v>41385.80208333333</v>
      </c>
      <c r="B2007" s="5">
        <v>4228.15087890625</v>
      </c>
      <c r="C2007" s="5">
        <v>6942</v>
      </c>
    </row>
    <row r="2008" spans="1:3" ht="12.75">
      <c r="A2008" s="4">
        <v>41385.8125</v>
      </c>
      <c r="B2008" s="5">
        <v>4298.775390625</v>
      </c>
      <c r="C2008" s="5">
        <v>6942</v>
      </c>
    </row>
    <row r="2009" spans="1:3" ht="12.75">
      <c r="A2009" s="4">
        <v>41385.822916666664</v>
      </c>
      <c r="B2009" s="5">
        <v>4468.37890625</v>
      </c>
      <c r="C2009" s="5">
        <v>6942</v>
      </c>
    </row>
    <row r="2010" spans="1:3" ht="12.75">
      <c r="A2010" s="4">
        <v>41385.83333333333</v>
      </c>
      <c r="B2010" s="5">
        <v>4698.45654296875</v>
      </c>
      <c r="C2010" s="5">
        <v>6942</v>
      </c>
    </row>
    <row r="2011" spans="1:3" ht="12.75">
      <c r="A2011" s="4">
        <v>41385.84375</v>
      </c>
      <c r="B2011" s="5">
        <v>4682.7490234375</v>
      </c>
      <c r="C2011" s="5">
        <v>6942</v>
      </c>
    </row>
    <row r="2012" spans="1:3" ht="12.75">
      <c r="A2012" s="4">
        <v>41385.854166666664</v>
      </c>
      <c r="B2012" s="5">
        <v>4786.2021484375</v>
      </c>
      <c r="C2012" s="5">
        <v>6942</v>
      </c>
    </row>
    <row r="2013" spans="1:3" ht="12.75">
      <c r="A2013" s="4">
        <v>41385.86458333333</v>
      </c>
      <c r="B2013" s="5">
        <v>4918.794921875</v>
      </c>
      <c r="C2013" s="5">
        <v>6942</v>
      </c>
    </row>
    <row r="2014" spans="1:3" ht="12.75">
      <c r="A2014" s="4">
        <v>41385.875</v>
      </c>
      <c r="B2014" s="5">
        <v>4967.1328125</v>
      </c>
      <c r="C2014" s="5">
        <v>6942</v>
      </c>
    </row>
    <row r="2015" spans="1:3" ht="12.75">
      <c r="A2015" s="4">
        <v>41385.885416666664</v>
      </c>
      <c r="B2015" s="5">
        <v>4823.38720703125</v>
      </c>
      <c r="C2015" s="5">
        <v>6942</v>
      </c>
    </row>
    <row r="2016" spans="1:3" ht="12.75">
      <c r="A2016" s="4">
        <v>41385.89583333333</v>
      </c>
      <c r="B2016" s="5">
        <v>4731.63818359375</v>
      </c>
      <c r="C2016" s="5">
        <v>6942</v>
      </c>
    </row>
    <row r="2017" spans="1:3" ht="12.75">
      <c r="A2017" s="4">
        <v>41385.90625</v>
      </c>
      <c r="B2017" s="5">
        <v>4896.60107421875</v>
      </c>
      <c r="C2017" s="5">
        <v>6942</v>
      </c>
    </row>
    <row r="2018" spans="1:3" ht="12.75">
      <c r="A2018" s="4">
        <v>41385.916666666664</v>
      </c>
      <c r="B2018" s="5">
        <v>4980.72216796875</v>
      </c>
      <c r="C2018" s="5">
        <v>6942</v>
      </c>
    </row>
    <row r="2019" spans="1:3" ht="12.75">
      <c r="A2019" s="4">
        <v>41385.92708333333</v>
      </c>
      <c r="B2019" s="5">
        <v>5258.38671875</v>
      </c>
      <c r="C2019" s="5">
        <v>6942</v>
      </c>
    </row>
    <row r="2020" spans="1:3" ht="12.75">
      <c r="A2020" s="4">
        <v>41385.9375</v>
      </c>
      <c r="B2020" s="5">
        <v>5283.01025390625</v>
      </c>
      <c r="C2020" s="5">
        <v>6942</v>
      </c>
    </row>
    <row r="2021" spans="1:3" ht="12.75">
      <c r="A2021" s="4">
        <v>41385.947916666664</v>
      </c>
      <c r="B2021" s="5">
        <v>5314.96044921875</v>
      </c>
      <c r="C2021" s="5">
        <v>6942</v>
      </c>
    </row>
    <row r="2022" spans="1:3" ht="12.75">
      <c r="A2022" s="4">
        <v>41385.95833333333</v>
      </c>
      <c r="B2022" s="5">
        <v>5279.76904296875</v>
      </c>
      <c r="C2022" s="5">
        <v>6942</v>
      </c>
    </row>
    <row r="2023" spans="1:3" ht="12.75">
      <c r="A2023" s="4">
        <v>41385.96875</v>
      </c>
      <c r="B2023" s="5">
        <v>5267.50146484375</v>
      </c>
      <c r="C2023" s="5">
        <v>6942</v>
      </c>
    </row>
    <row r="2024" spans="1:3" ht="12.75">
      <c r="A2024" s="4">
        <v>41385.979166666664</v>
      </c>
      <c r="B2024" s="5">
        <v>5179.39208984375</v>
      </c>
      <c r="C2024" s="5">
        <v>6942</v>
      </c>
    </row>
    <row r="2025" spans="1:3" ht="12.75">
      <c r="A2025" s="4">
        <v>41385.98958333333</v>
      </c>
      <c r="B2025" s="5">
        <v>5173.07958984375</v>
      </c>
      <c r="C2025" s="5">
        <v>6942</v>
      </c>
    </row>
    <row r="2026" spans="1:3" ht="12.75">
      <c r="A2026" s="4">
        <v>41386</v>
      </c>
      <c r="B2026" s="5">
        <v>5051.0048828125</v>
      </c>
      <c r="C2026" s="5">
        <v>6942</v>
      </c>
    </row>
    <row r="2027" spans="1:3" ht="12.75">
      <c r="A2027" s="4">
        <v>41386.010416666664</v>
      </c>
      <c r="B2027" s="5">
        <v>4643.2080078125</v>
      </c>
      <c r="C2027" s="5">
        <v>6942</v>
      </c>
    </row>
    <row r="2028" spans="1:3" ht="12.75">
      <c r="A2028" s="4">
        <v>41386.02083333333</v>
      </c>
      <c r="B2028" s="5">
        <v>4380.439453125</v>
      </c>
      <c r="C2028" s="5">
        <v>6942</v>
      </c>
    </row>
    <row r="2029" spans="1:3" ht="12.75">
      <c r="A2029" s="4">
        <v>41386.03125</v>
      </c>
      <c r="B2029" s="5">
        <v>4376.248046875</v>
      </c>
      <c r="C2029" s="5">
        <v>6942</v>
      </c>
    </row>
    <row r="2030" spans="1:3" ht="12.75">
      <c r="A2030" s="4">
        <v>41386.041666666664</v>
      </c>
      <c r="B2030" s="5">
        <v>4341.6357421875</v>
      </c>
      <c r="C2030" s="5">
        <v>6942</v>
      </c>
    </row>
    <row r="2031" spans="1:3" ht="12.75">
      <c r="A2031" s="4">
        <v>41386.05208333333</v>
      </c>
      <c r="B2031" s="5">
        <v>4285.2607421875</v>
      </c>
      <c r="C2031" s="5">
        <v>6942</v>
      </c>
    </row>
    <row r="2032" spans="1:3" ht="12.75">
      <c r="A2032" s="4">
        <v>41386.0625</v>
      </c>
      <c r="B2032" s="5">
        <v>4118.2451171875</v>
      </c>
      <c r="C2032" s="5">
        <v>6942</v>
      </c>
    </row>
    <row r="2033" spans="1:3" ht="12.75">
      <c r="A2033" s="4">
        <v>41386.072916666664</v>
      </c>
      <c r="B2033" s="5">
        <v>4131.44580078125</v>
      </c>
      <c r="C2033" s="5">
        <v>6942</v>
      </c>
    </row>
    <row r="2034" spans="1:3" ht="12.75">
      <c r="A2034" s="4">
        <v>41386.08333333333</v>
      </c>
      <c r="B2034" s="5">
        <v>4102.65966796875</v>
      </c>
      <c r="C2034" s="5">
        <v>6942</v>
      </c>
    </row>
    <row r="2035" spans="1:3" ht="12.75">
      <c r="A2035" s="4">
        <v>41386.09375</v>
      </c>
      <c r="B2035" s="5">
        <v>4011.12939453125</v>
      </c>
      <c r="C2035" s="5">
        <v>6942</v>
      </c>
    </row>
    <row r="2036" spans="1:3" ht="12.75">
      <c r="A2036" s="4">
        <v>41386.104166666664</v>
      </c>
      <c r="B2036" s="5">
        <v>3953.50463867188</v>
      </c>
      <c r="C2036" s="5">
        <v>6942</v>
      </c>
    </row>
    <row r="2037" spans="1:3" ht="12.75">
      <c r="A2037" s="4">
        <v>41386.11458333333</v>
      </c>
      <c r="B2037" s="5">
        <v>3953.4267578125</v>
      </c>
      <c r="C2037" s="5">
        <v>6942</v>
      </c>
    </row>
    <row r="2038" spans="1:3" ht="12.75">
      <c r="A2038" s="4">
        <v>41386.125</v>
      </c>
      <c r="B2038" s="5">
        <v>3936.74243164063</v>
      </c>
      <c r="C2038" s="5">
        <v>6942</v>
      </c>
    </row>
    <row r="2039" spans="1:3" ht="12.75">
      <c r="A2039" s="4">
        <v>41386.135416666664</v>
      </c>
      <c r="B2039" s="5">
        <v>3800.181640625</v>
      </c>
      <c r="C2039" s="5">
        <v>6942</v>
      </c>
    </row>
    <row r="2040" spans="1:3" ht="12.75">
      <c r="A2040" s="4">
        <v>41386.14583333333</v>
      </c>
      <c r="B2040" s="5">
        <v>3771.82958984375</v>
      </c>
      <c r="C2040" s="5">
        <v>6942</v>
      </c>
    </row>
    <row r="2041" spans="1:3" ht="12.75">
      <c r="A2041" s="4">
        <v>41386.15625</v>
      </c>
      <c r="B2041" s="5">
        <v>3787.82641601563</v>
      </c>
      <c r="C2041" s="5">
        <v>6942</v>
      </c>
    </row>
    <row r="2042" spans="1:3" ht="12.75">
      <c r="A2042" s="4">
        <v>41386.166666666664</v>
      </c>
      <c r="B2042" s="5">
        <v>3882.279296875</v>
      </c>
      <c r="C2042" s="5">
        <v>6942</v>
      </c>
    </row>
    <row r="2043" spans="1:3" ht="12.75">
      <c r="A2043" s="4">
        <v>41386.17708333333</v>
      </c>
      <c r="B2043" s="5">
        <v>3997.25903320313</v>
      </c>
      <c r="C2043" s="5">
        <v>6942</v>
      </c>
    </row>
    <row r="2044" spans="1:3" ht="12.75">
      <c r="A2044" s="4">
        <v>41386.1875</v>
      </c>
      <c r="B2044" s="5">
        <v>3991.017578125</v>
      </c>
      <c r="C2044" s="5">
        <v>6942</v>
      </c>
    </row>
    <row r="2045" spans="1:3" ht="12.75">
      <c r="A2045" s="4">
        <v>41386.197916666664</v>
      </c>
      <c r="B2045" s="5">
        <v>3946.55053710938</v>
      </c>
      <c r="C2045" s="5">
        <v>6942</v>
      </c>
    </row>
    <row r="2046" spans="1:3" ht="12.75">
      <c r="A2046" s="4">
        <v>41386.20833333333</v>
      </c>
      <c r="B2046" s="5">
        <v>3942.90502929688</v>
      </c>
      <c r="C2046" s="5">
        <v>6942</v>
      </c>
    </row>
    <row r="2047" spans="1:3" ht="12.75">
      <c r="A2047" s="4">
        <v>41386.21875</v>
      </c>
      <c r="B2047" s="5">
        <v>4011.49609375</v>
      </c>
      <c r="C2047" s="5">
        <v>6942</v>
      </c>
    </row>
    <row r="2048" spans="1:3" ht="12.75">
      <c r="A2048" s="4">
        <v>41386.229166666664</v>
      </c>
      <c r="B2048" s="5">
        <v>3961.96606445313</v>
      </c>
      <c r="C2048" s="5">
        <v>6942</v>
      </c>
    </row>
    <row r="2049" spans="1:3" ht="12.75">
      <c r="A2049" s="4">
        <v>41386.23958333333</v>
      </c>
      <c r="B2049" s="5">
        <v>3885.2275390625</v>
      </c>
      <c r="C2049" s="5">
        <v>6942</v>
      </c>
    </row>
    <row r="2050" spans="1:3" ht="12.75">
      <c r="A2050" s="4">
        <v>41386.25</v>
      </c>
      <c r="B2050" s="5">
        <v>3888.564453125</v>
      </c>
      <c r="C2050" s="5">
        <v>6942</v>
      </c>
    </row>
    <row r="2051" spans="1:3" ht="12.75">
      <c r="A2051" s="4">
        <v>41386.260416666664</v>
      </c>
      <c r="B2051" s="5">
        <v>4095.34301757813</v>
      </c>
      <c r="C2051" s="5">
        <v>6942</v>
      </c>
    </row>
    <row r="2052" spans="1:3" ht="12.75">
      <c r="A2052" s="4">
        <v>41386.27083333333</v>
      </c>
      <c r="B2052" s="5">
        <v>4110.66845703125</v>
      </c>
      <c r="C2052" s="5">
        <v>6942</v>
      </c>
    </row>
    <row r="2053" spans="1:3" ht="12.75">
      <c r="A2053" s="4">
        <v>41386.28125</v>
      </c>
      <c r="B2053" s="5">
        <v>4207.75244140625</v>
      </c>
      <c r="C2053" s="5">
        <v>6942</v>
      </c>
    </row>
    <row r="2054" spans="1:3" ht="12.75">
      <c r="A2054" s="4">
        <v>41386.291666666664</v>
      </c>
      <c r="B2054" s="5">
        <v>4315.22607421875</v>
      </c>
      <c r="C2054" s="5">
        <v>6942</v>
      </c>
    </row>
    <row r="2055" spans="1:3" ht="12.75">
      <c r="A2055" s="4">
        <v>41386.30208333333</v>
      </c>
      <c r="B2055" s="5">
        <v>4443.4033203125</v>
      </c>
      <c r="C2055" s="5">
        <v>6942</v>
      </c>
    </row>
    <row r="2056" spans="1:3" ht="12.75">
      <c r="A2056" s="4">
        <v>41386.3125</v>
      </c>
      <c r="B2056" s="5">
        <v>4395.07177734375</v>
      </c>
      <c r="C2056" s="5">
        <v>6942</v>
      </c>
    </row>
    <row r="2057" spans="1:3" ht="12.75">
      <c r="A2057" s="4">
        <v>41386.322916666664</v>
      </c>
      <c r="B2057" s="5">
        <v>4380.24267578125</v>
      </c>
      <c r="C2057" s="5">
        <v>6942</v>
      </c>
    </row>
    <row r="2058" spans="1:3" ht="12.75">
      <c r="A2058" s="4">
        <v>41386.33333333333</v>
      </c>
      <c r="B2058" s="5">
        <v>4283.48486328125</v>
      </c>
      <c r="C2058" s="5">
        <v>6942</v>
      </c>
    </row>
    <row r="2059" spans="1:3" ht="12.75">
      <c r="A2059" s="4">
        <v>41386.34375</v>
      </c>
      <c r="B2059" s="5">
        <v>4202.36865234375</v>
      </c>
      <c r="C2059" s="5">
        <v>6942</v>
      </c>
    </row>
    <row r="2060" spans="1:3" ht="12.75">
      <c r="A2060" s="4">
        <v>41386.354166666664</v>
      </c>
      <c r="B2060" s="5">
        <v>4154.84130859375</v>
      </c>
      <c r="C2060" s="5">
        <v>6942</v>
      </c>
    </row>
    <row r="2061" spans="1:3" ht="12.75">
      <c r="A2061" s="4">
        <v>41386.36458333333</v>
      </c>
      <c r="B2061" s="5">
        <v>4218.72314453125</v>
      </c>
      <c r="C2061" s="5">
        <v>6923.2001953125</v>
      </c>
    </row>
    <row r="2062" spans="1:3" ht="12.75">
      <c r="A2062" s="4">
        <v>41386.375</v>
      </c>
      <c r="B2062" s="5">
        <v>4150.93017578125</v>
      </c>
      <c r="C2062" s="5">
        <v>6848</v>
      </c>
    </row>
    <row r="2063" spans="1:3" ht="12.75">
      <c r="A2063" s="4">
        <v>41386.385416666664</v>
      </c>
      <c r="B2063" s="5">
        <v>4322.19287109375</v>
      </c>
      <c r="C2063" s="5">
        <v>6848</v>
      </c>
    </row>
    <row r="2064" spans="1:3" ht="12.75">
      <c r="A2064" s="4">
        <v>41386.39583333333</v>
      </c>
      <c r="B2064" s="5">
        <v>4500.92578125</v>
      </c>
      <c r="C2064" s="5">
        <v>6848</v>
      </c>
    </row>
    <row r="2065" spans="1:3" ht="12.75">
      <c r="A2065" s="4">
        <v>41386.40625</v>
      </c>
      <c r="B2065" s="5">
        <v>4502.333984375</v>
      </c>
      <c r="C2065" s="5">
        <v>6848</v>
      </c>
    </row>
    <row r="2066" spans="1:3" ht="12.75">
      <c r="A2066" s="4">
        <v>41386.416666666664</v>
      </c>
      <c r="B2066" s="5">
        <v>4576.58935546875</v>
      </c>
      <c r="C2066" s="5">
        <v>6848</v>
      </c>
    </row>
    <row r="2067" spans="1:3" ht="12.75">
      <c r="A2067" s="4">
        <v>41386.42708333333</v>
      </c>
      <c r="B2067" s="5">
        <v>5043.4892578125</v>
      </c>
      <c r="C2067" s="5">
        <v>6848</v>
      </c>
    </row>
    <row r="2068" spans="1:3" ht="12.75">
      <c r="A2068" s="4">
        <v>41386.4375</v>
      </c>
      <c r="B2068" s="5">
        <v>5150.51904296875</v>
      </c>
      <c r="C2068" s="5">
        <v>6848</v>
      </c>
    </row>
    <row r="2069" spans="1:3" ht="12.75">
      <c r="A2069" s="4">
        <v>41386.447916666664</v>
      </c>
      <c r="B2069" s="5">
        <v>5124.4921875</v>
      </c>
      <c r="C2069" s="5">
        <v>6848</v>
      </c>
    </row>
    <row r="2070" spans="1:3" ht="12.75">
      <c r="A2070" s="4">
        <v>41386.45833333333</v>
      </c>
      <c r="B2070" s="5">
        <v>5176.857421875</v>
      </c>
      <c r="C2070" s="5">
        <v>6848</v>
      </c>
    </row>
    <row r="2071" spans="1:3" ht="12.75">
      <c r="A2071" s="4">
        <v>41386.46875</v>
      </c>
      <c r="B2071" s="5">
        <v>5253.98779296875</v>
      </c>
      <c r="C2071" s="5">
        <v>6848</v>
      </c>
    </row>
    <row r="2072" spans="1:3" ht="12.75">
      <c r="A2072" s="4">
        <v>41386.479166666664</v>
      </c>
      <c r="B2072" s="5">
        <v>5321.078125</v>
      </c>
      <c r="C2072" s="5">
        <v>6848</v>
      </c>
    </row>
    <row r="2073" spans="1:3" ht="12.75">
      <c r="A2073" s="4">
        <v>41386.48958333333</v>
      </c>
      <c r="B2073" s="5">
        <v>5282.31494140625</v>
      </c>
      <c r="C2073" s="5">
        <v>6848</v>
      </c>
    </row>
    <row r="2074" spans="1:3" ht="12.75">
      <c r="A2074" s="4">
        <v>41386.5</v>
      </c>
      <c r="B2074" s="5">
        <v>5129.11181640625</v>
      </c>
      <c r="C2074" s="5">
        <v>6848</v>
      </c>
    </row>
    <row r="2075" spans="1:3" ht="12.75">
      <c r="A2075" s="4">
        <v>41386.510416666664</v>
      </c>
      <c r="B2075" s="5">
        <v>5039.52587890625</v>
      </c>
      <c r="C2075" s="5">
        <v>6848</v>
      </c>
    </row>
    <row r="2076" spans="1:3" ht="12.75">
      <c r="A2076" s="4">
        <v>41386.52083333333</v>
      </c>
      <c r="B2076" s="5">
        <v>4963.73583984375</v>
      </c>
      <c r="C2076" s="5">
        <v>6848</v>
      </c>
    </row>
    <row r="2077" spans="1:3" ht="12.75">
      <c r="A2077" s="4">
        <v>41386.53125</v>
      </c>
      <c r="B2077" s="5">
        <v>5075.71337890625</v>
      </c>
      <c r="C2077" s="5">
        <v>6848</v>
      </c>
    </row>
    <row r="2078" spans="1:3" ht="12.75">
      <c r="A2078" s="4">
        <v>41386.541666666664</v>
      </c>
      <c r="B2078" s="5">
        <v>5145.06982421875</v>
      </c>
      <c r="C2078" s="5">
        <v>6848</v>
      </c>
    </row>
    <row r="2079" spans="1:3" ht="12.75">
      <c r="A2079" s="4">
        <v>41386.55208333333</v>
      </c>
      <c r="B2079" s="5">
        <v>5446.82373046875</v>
      </c>
      <c r="C2079" s="5">
        <v>6848</v>
      </c>
    </row>
    <row r="2080" spans="1:3" ht="12.75">
      <c r="A2080" s="4">
        <v>41386.5625</v>
      </c>
      <c r="B2080" s="5">
        <v>5542.84814453125</v>
      </c>
      <c r="C2080" s="5">
        <v>6848</v>
      </c>
    </row>
    <row r="2081" spans="1:3" ht="12.75">
      <c r="A2081" s="4">
        <v>41386.572916666664</v>
      </c>
      <c r="B2081" s="5">
        <v>5617.8984375</v>
      </c>
      <c r="C2081" s="5">
        <v>6848</v>
      </c>
    </row>
    <row r="2082" spans="1:3" ht="12.75">
      <c r="A2082" s="4">
        <v>41386.58333333333</v>
      </c>
      <c r="B2082" s="5">
        <v>5669.14306640625</v>
      </c>
      <c r="C2082" s="5">
        <v>6848</v>
      </c>
    </row>
    <row r="2083" spans="1:3" ht="12.75">
      <c r="A2083" s="4">
        <v>41386.59375</v>
      </c>
      <c r="B2083" s="5">
        <v>5761.20166015625</v>
      </c>
      <c r="C2083" s="5">
        <v>6848</v>
      </c>
    </row>
    <row r="2084" spans="1:3" ht="12.75">
      <c r="A2084" s="4">
        <v>41386.604166666664</v>
      </c>
      <c r="B2084" s="5">
        <v>5668.56396484375</v>
      </c>
      <c r="C2084" s="5">
        <v>6848</v>
      </c>
    </row>
    <row r="2085" spans="1:3" ht="12.75">
      <c r="A2085" s="4">
        <v>41386.61458333333</v>
      </c>
      <c r="B2085" s="5">
        <v>5848.462890625</v>
      </c>
      <c r="C2085" s="5">
        <v>6848</v>
      </c>
    </row>
    <row r="2086" spans="1:3" ht="12.75">
      <c r="A2086" s="4">
        <v>41386.625</v>
      </c>
      <c r="B2086" s="5">
        <v>5788.76806640625</v>
      </c>
      <c r="C2086" s="5">
        <v>6848</v>
      </c>
    </row>
    <row r="2087" spans="1:3" ht="12.75">
      <c r="A2087" s="4">
        <v>41386.635416666664</v>
      </c>
      <c r="B2087" s="5">
        <v>5668.03466796875</v>
      </c>
      <c r="C2087" s="5">
        <v>6848</v>
      </c>
    </row>
    <row r="2088" spans="1:3" ht="12.75">
      <c r="A2088" s="4">
        <v>41386.64583333333</v>
      </c>
      <c r="B2088" s="5">
        <v>5759.86865234375</v>
      </c>
      <c r="C2088" s="5">
        <v>6848</v>
      </c>
    </row>
    <row r="2089" spans="1:3" ht="12.75">
      <c r="A2089" s="4">
        <v>41386.65625</v>
      </c>
      <c r="B2089" s="5">
        <v>5673.30419921875</v>
      </c>
      <c r="C2089" s="5">
        <v>6848</v>
      </c>
    </row>
    <row r="2090" spans="1:3" ht="12.75">
      <c r="A2090" s="4">
        <v>41386.666666666664</v>
      </c>
      <c r="B2090" s="5">
        <v>5684.23291015625</v>
      </c>
      <c r="C2090" s="5">
        <v>6848</v>
      </c>
    </row>
    <row r="2091" spans="1:3" ht="12.75">
      <c r="A2091" s="4">
        <v>41386.67708333333</v>
      </c>
      <c r="B2091" s="5">
        <v>5728.5927734375</v>
      </c>
      <c r="C2091" s="5">
        <v>6848</v>
      </c>
    </row>
    <row r="2092" spans="1:3" ht="12.75">
      <c r="A2092" s="4">
        <v>41386.6875</v>
      </c>
      <c r="B2092" s="5">
        <v>5730.64208984375</v>
      </c>
      <c r="C2092" s="5">
        <v>6848</v>
      </c>
    </row>
    <row r="2093" spans="1:3" ht="12.75">
      <c r="A2093" s="4">
        <v>41386.697916666664</v>
      </c>
      <c r="B2093" s="5">
        <v>5708.8427734375</v>
      </c>
      <c r="C2093" s="5">
        <v>6848</v>
      </c>
    </row>
    <row r="2094" spans="1:3" ht="12.75">
      <c r="A2094" s="4">
        <v>41386.70833333333</v>
      </c>
      <c r="B2094" s="5">
        <v>5738.92431640625</v>
      </c>
      <c r="C2094" s="5">
        <v>6848</v>
      </c>
    </row>
    <row r="2095" spans="1:3" ht="12.75">
      <c r="A2095" s="4">
        <v>41386.71875</v>
      </c>
      <c r="B2095" s="5">
        <v>5808.9775390625</v>
      </c>
      <c r="C2095" s="5">
        <v>6848</v>
      </c>
    </row>
    <row r="2096" spans="1:3" ht="12.75">
      <c r="A2096" s="4">
        <v>41386.729166666664</v>
      </c>
      <c r="B2096" s="5">
        <v>5823.19970703125</v>
      </c>
      <c r="C2096" s="5">
        <v>6848</v>
      </c>
    </row>
    <row r="2097" spans="1:3" ht="12.75">
      <c r="A2097" s="4">
        <v>41386.73958333333</v>
      </c>
      <c r="B2097" s="5">
        <v>5802.7578125</v>
      </c>
      <c r="C2097" s="5">
        <v>6848</v>
      </c>
    </row>
    <row r="2098" spans="1:3" ht="12.75">
      <c r="A2098" s="4">
        <v>41386.75</v>
      </c>
      <c r="B2098" s="5">
        <v>5832.5009765625</v>
      </c>
      <c r="C2098" s="5">
        <v>6848</v>
      </c>
    </row>
    <row r="2099" spans="1:3" ht="12.75">
      <c r="A2099" s="4">
        <v>41386.760416666664</v>
      </c>
      <c r="B2099" s="5">
        <v>5782.66064453125</v>
      </c>
      <c r="C2099" s="5">
        <v>6848</v>
      </c>
    </row>
    <row r="2100" spans="1:3" ht="12.75">
      <c r="A2100" s="4">
        <v>41386.77083333333</v>
      </c>
      <c r="B2100" s="5">
        <v>5759.0390625</v>
      </c>
      <c r="C2100" s="5">
        <v>6848</v>
      </c>
    </row>
    <row r="2101" spans="1:3" ht="12.75">
      <c r="A2101" s="4">
        <v>41386.78125</v>
      </c>
      <c r="B2101" s="5">
        <v>5784.09228515625</v>
      </c>
      <c r="C2101" s="5">
        <v>6848</v>
      </c>
    </row>
    <row r="2102" spans="1:3" ht="12.75">
      <c r="A2102" s="4">
        <v>41386.791666666664</v>
      </c>
      <c r="B2102" s="5">
        <v>5783.93310546875</v>
      </c>
      <c r="C2102" s="5">
        <v>6848</v>
      </c>
    </row>
    <row r="2103" spans="1:3" ht="12.75">
      <c r="A2103" s="4">
        <v>41386.80208333333</v>
      </c>
      <c r="B2103" s="5">
        <v>5889.65087890625</v>
      </c>
      <c r="C2103" s="5">
        <v>6848</v>
      </c>
    </row>
    <row r="2104" spans="1:3" ht="12.75">
      <c r="A2104" s="4">
        <v>41386.8125</v>
      </c>
      <c r="B2104" s="5">
        <v>5883.82177734375</v>
      </c>
      <c r="C2104" s="5">
        <v>6848</v>
      </c>
    </row>
    <row r="2105" spans="1:3" ht="12.75">
      <c r="A2105" s="4">
        <v>41386.822916666664</v>
      </c>
      <c r="B2105" s="5">
        <v>5776.05908203125</v>
      </c>
      <c r="C2105" s="5">
        <v>6848</v>
      </c>
    </row>
    <row r="2106" spans="1:3" ht="12.75">
      <c r="A2106" s="4">
        <v>41386.83333333333</v>
      </c>
      <c r="B2106" s="5">
        <v>5821.07177734375</v>
      </c>
      <c r="C2106" s="5">
        <v>6848</v>
      </c>
    </row>
    <row r="2107" spans="1:3" ht="12.75">
      <c r="A2107" s="4">
        <v>41386.84375</v>
      </c>
      <c r="B2107" s="5">
        <v>6020.99609375</v>
      </c>
      <c r="C2107" s="5">
        <v>6848</v>
      </c>
    </row>
    <row r="2108" spans="1:3" ht="12.75">
      <c r="A2108" s="4">
        <v>41386.854166666664</v>
      </c>
      <c r="B2108" s="5">
        <v>5960.53125</v>
      </c>
      <c r="C2108" s="5">
        <v>6848</v>
      </c>
    </row>
    <row r="2109" spans="1:3" ht="12.75">
      <c r="A2109" s="4">
        <v>41386.86458333333</v>
      </c>
      <c r="B2109" s="5">
        <v>6002.2734375</v>
      </c>
      <c r="C2109" s="5">
        <v>6848</v>
      </c>
    </row>
    <row r="2110" spans="1:3" ht="12.75">
      <c r="A2110" s="4">
        <v>41386.875</v>
      </c>
      <c r="B2110" s="5">
        <v>5927.41796875</v>
      </c>
      <c r="C2110" s="5">
        <v>6848</v>
      </c>
    </row>
    <row r="2111" spans="1:3" ht="12.75">
      <c r="A2111" s="4">
        <v>41386.885416666664</v>
      </c>
      <c r="B2111" s="5">
        <v>5504.89892578125</v>
      </c>
      <c r="C2111" s="5">
        <v>6848</v>
      </c>
    </row>
    <row r="2112" spans="1:3" ht="12.75">
      <c r="A2112" s="4">
        <v>41386.89583333333</v>
      </c>
      <c r="B2112" s="5">
        <v>5290.19775390625</v>
      </c>
      <c r="C2112" s="5">
        <v>6848</v>
      </c>
    </row>
    <row r="2113" spans="1:3" ht="12.75">
      <c r="A2113" s="4">
        <v>41386.90625</v>
      </c>
      <c r="B2113" s="5">
        <v>5400.60986328125</v>
      </c>
      <c r="C2113" s="5">
        <v>6848</v>
      </c>
    </row>
    <row r="2114" spans="1:3" ht="12.75">
      <c r="A2114" s="4">
        <v>41386.916666666664</v>
      </c>
      <c r="B2114" s="5">
        <v>5340.96484375</v>
      </c>
      <c r="C2114" s="5">
        <v>6848</v>
      </c>
    </row>
    <row r="2115" spans="1:3" ht="12.75">
      <c r="A2115" s="4">
        <v>41386.92708333333</v>
      </c>
      <c r="B2115" s="5">
        <v>5238.97802734375</v>
      </c>
      <c r="C2115" s="5">
        <v>6848</v>
      </c>
    </row>
    <row r="2116" spans="1:3" ht="12.75">
      <c r="A2116" s="4">
        <v>41386.9375</v>
      </c>
      <c r="B2116" s="5">
        <v>5007.46875</v>
      </c>
      <c r="C2116" s="5">
        <v>6848</v>
      </c>
    </row>
    <row r="2117" spans="1:3" ht="12.75">
      <c r="A2117" s="4">
        <v>41386.947916666664</v>
      </c>
      <c r="B2117" s="5">
        <v>5067.35009765625</v>
      </c>
      <c r="C2117" s="5">
        <v>6848</v>
      </c>
    </row>
    <row r="2118" spans="1:3" ht="12.75">
      <c r="A2118" s="4">
        <v>41386.95833333333</v>
      </c>
      <c r="B2118" s="5">
        <v>5078.7451171875</v>
      </c>
      <c r="C2118" s="5">
        <v>6848</v>
      </c>
    </row>
    <row r="2119" spans="1:3" ht="12.75">
      <c r="A2119" s="4">
        <v>41386.96875</v>
      </c>
      <c r="B2119" s="5">
        <v>5095.80859375</v>
      </c>
      <c r="C2119" s="5">
        <v>6848</v>
      </c>
    </row>
    <row r="2120" spans="1:3" ht="12.75">
      <c r="A2120" s="4">
        <v>41386.979166666664</v>
      </c>
      <c r="B2120" s="5">
        <v>5176.84033203125</v>
      </c>
      <c r="C2120" s="5">
        <v>6848</v>
      </c>
    </row>
    <row r="2121" spans="1:3" ht="12.75">
      <c r="A2121" s="4">
        <v>41386.98958333333</v>
      </c>
      <c r="B2121" s="5">
        <v>5135.56884765625</v>
      </c>
      <c r="C2121" s="5">
        <v>6848</v>
      </c>
    </row>
    <row r="2122" spans="1:3" ht="12.75">
      <c r="A2122" s="4">
        <v>41387</v>
      </c>
      <c r="B2122" s="5">
        <v>4934.7744140625</v>
      </c>
      <c r="C2122" s="5">
        <v>6848</v>
      </c>
    </row>
    <row r="2123" spans="1:3" ht="12.75">
      <c r="A2123" s="4">
        <v>41387.010416666664</v>
      </c>
      <c r="B2123" s="5">
        <v>4758.6708984375</v>
      </c>
      <c r="C2123" s="5">
        <v>6848</v>
      </c>
    </row>
    <row r="2124" spans="1:3" ht="12.75">
      <c r="A2124" s="4">
        <v>41387.02083333333</v>
      </c>
      <c r="B2124" s="5">
        <v>4733.3388671875</v>
      </c>
      <c r="C2124" s="5">
        <v>6848</v>
      </c>
    </row>
    <row r="2125" spans="1:3" ht="12.75">
      <c r="A2125" s="4">
        <v>41387.03125</v>
      </c>
      <c r="B2125" s="5">
        <v>4742.5419921875</v>
      </c>
      <c r="C2125" s="5">
        <v>6848</v>
      </c>
    </row>
    <row r="2126" spans="1:3" ht="12.75">
      <c r="A2126" s="4">
        <v>41387.041666666664</v>
      </c>
      <c r="B2126" s="5">
        <v>4738.2646484375</v>
      </c>
      <c r="C2126" s="5">
        <v>6848</v>
      </c>
    </row>
    <row r="2127" spans="1:3" ht="12.75">
      <c r="A2127" s="4">
        <v>41387.05208333333</v>
      </c>
      <c r="B2127" s="5">
        <v>4743.78857421875</v>
      </c>
      <c r="C2127" s="5">
        <v>6848</v>
      </c>
    </row>
    <row r="2128" spans="1:3" ht="12.75">
      <c r="A2128" s="4">
        <v>41387.0625</v>
      </c>
      <c r="B2128" s="5">
        <v>4726.7880859375</v>
      </c>
      <c r="C2128" s="5">
        <v>6848</v>
      </c>
    </row>
    <row r="2129" spans="1:3" ht="12.75">
      <c r="A2129" s="4">
        <v>41387.072916666664</v>
      </c>
      <c r="B2129" s="5">
        <v>4692.00537109375</v>
      </c>
      <c r="C2129" s="5">
        <v>6848</v>
      </c>
    </row>
    <row r="2130" spans="1:3" ht="12.75">
      <c r="A2130" s="4">
        <v>41387.08333333333</v>
      </c>
      <c r="B2130" s="5">
        <v>4694.203125</v>
      </c>
      <c r="C2130" s="5">
        <v>6848</v>
      </c>
    </row>
    <row r="2131" spans="1:3" ht="12.75">
      <c r="A2131" s="4">
        <v>41387.09375</v>
      </c>
      <c r="B2131" s="5">
        <v>4658.04931640625</v>
      </c>
      <c r="C2131" s="5">
        <v>6848</v>
      </c>
    </row>
    <row r="2132" spans="1:3" ht="12.75">
      <c r="A2132" s="4">
        <v>41387.104166666664</v>
      </c>
      <c r="B2132" s="5">
        <v>4603.15869140625</v>
      </c>
      <c r="C2132" s="5">
        <v>6848</v>
      </c>
    </row>
    <row r="2133" spans="1:3" ht="12.75">
      <c r="A2133" s="4">
        <v>41387.11458333333</v>
      </c>
      <c r="B2133" s="5">
        <v>4587.08154296875</v>
      </c>
      <c r="C2133" s="5">
        <v>6848</v>
      </c>
    </row>
    <row r="2134" spans="1:3" ht="12.75">
      <c r="A2134" s="4">
        <v>41387.125</v>
      </c>
      <c r="B2134" s="5">
        <v>4581.60400390625</v>
      </c>
      <c r="C2134" s="5">
        <v>6848</v>
      </c>
    </row>
    <row r="2135" spans="1:3" ht="12.75">
      <c r="A2135" s="4">
        <v>41387.135416666664</v>
      </c>
      <c r="B2135" s="5">
        <v>4614.09228515625</v>
      </c>
      <c r="C2135" s="5">
        <v>6848</v>
      </c>
    </row>
    <row r="2136" spans="1:3" ht="12.75">
      <c r="A2136" s="4">
        <v>41387.14583333333</v>
      </c>
      <c r="B2136" s="5">
        <v>4643.01123046875</v>
      </c>
      <c r="C2136" s="5">
        <v>6848</v>
      </c>
    </row>
    <row r="2137" spans="1:3" ht="12.75">
      <c r="A2137" s="4">
        <v>41387.15625</v>
      </c>
      <c r="B2137" s="5">
        <v>4627.18115234375</v>
      </c>
      <c r="C2137" s="5">
        <v>6848</v>
      </c>
    </row>
    <row r="2138" spans="1:3" ht="12.75">
      <c r="A2138" s="4">
        <v>41387.166666666664</v>
      </c>
      <c r="B2138" s="5">
        <v>4668.8349609375</v>
      </c>
      <c r="C2138" s="5">
        <v>6848</v>
      </c>
    </row>
    <row r="2139" spans="1:3" ht="12.75">
      <c r="A2139" s="4">
        <v>41387.17708333333</v>
      </c>
      <c r="B2139" s="5">
        <v>4647.49951171875</v>
      </c>
      <c r="C2139" s="5">
        <v>6848</v>
      </c>
    </row>
    <row r="2140" spans="1:3" ht="12.75">
      <c r="A2140" s="4">
        <v>41387.1875</v>
      </c>
      <c r="B2140" s="5">
        <v>4609.81689453125</v>
      </c>
      <c r="C2140" s="5">
        <v>6848</v>
      </c>
    </row>
    <row r="2141" spans="1:3" ht="12.75">
      <c r="A2141" s="4">
        <v>41387.197916666664</v>
      </c>
      <c r="B2141" s="5">
        <v>4670.37939453125</v>
      </c>
      <c r="C2141" s="5">
        <v>6848</v>
      </c>
    </row>
    <row r="2142" spans="1:3" ht="12.75">
      <c r="A2142" s="4">
        <v>41387.20833333333</v>
      </c>
      <c r="B2142" s="5">
        <v>4715.15576171875</v>
      </c>
      <c r="C2142" s="5">
        <v>6848</v>
      </c>
    </row>
    <row r="2143" spans="1:3" ht="12.75">
      <c r="A2143" s="4">
        <v>41387.21875</v>
      </c>
      <c r="B2143" s="5">
        <v>4586.1806640625</v>
      </c>
      <c r="C2143" s="5">
        <v>6848</v>
      </c>
    </row>
    <row r="2144" spans="1:3" ht="12.75">
      <c r="A2144" s="4">
        <v>41387.229166666664</v>
      </c>
      <c r="B2144" s="5">
        <v>4596.173828125</v>
      </c>
      <c r="C2144" s="5">
        <v>6848</v>
      </c>
    </row>
    <row r="2145" spans="1:3" ht="12.75">
      <c r="A2145" s="4">
        <v>41387.23958333333</v>
      </c>
      <c r="B2145" s="5">
        <v>4627.4423828125</v>
      </c>
      <c r="C2145" s="5">
        <v>6848</v>
      </c>
    </row>
    <row r="2146" spans="1:3" ht="12.75">
      <c r="A2146" s="4">
        <v>41387.25</v>
      </c>
      <c r="B2146" s="5">
        <v>4542.44873046875</v>
      </c>
      <c r="C2146" s="5">
        <v>6848</v>
      </c>
    </row>
    <row r="2147" spans="1:3" ht="12.75">
      <c r="A2147" s="4">
        <v>41387.260416666664</v>
      </c>
      <c r="B2147" s="5">
        <v>4132.22216796875</v>
      </c>
      <c r="C2147" s="5">
        <v>6848</v>
      </c>
    </row>
    <row r="2148" spans="1:3" ht="12.75">
      <c r="A2148" s="4">
        <v>41387.27083333333</v>
      </c>
      <c r="B2148" s="5">
        <v>4093.38305664063</v>
      </c>
      <c r="C2148" s="5">
        <v>6848</v>
      </c>
    </row>
    <row r="2149" spans="1:3" ht="12.75">
      <c r="A2149" s="4">
        <v>41387.28125</v>
      </c>
      <c r="B2149" s="5">
        <v>4090.0302734375</v>
      </c>
      <c r="C2149" s="5">
        <v>6848</v>
      </c>
    </row>
    <row r="2150" spans="1:3" ht="12.75">
      <c r="A2150" s="4">
        <v>41387.291666666664</v>
      </c>
      <c r="B2150" s="5">
        <v>4139.98583984375</v>
      </c>
      <c r="C2150" s="5">
        <v>6848</v>
      </c>
    </row>
    <row r="2151" spans="1:3" ht="12.75">
      <c r="A2151" s="4">
        <v>41387.30208333333</v>
      </c>
      <c r="B2151" s="5">
        <v>4377.83203125</v>
      </c>
      <c r="C2151" s="5">
        <v>6848</v>
      </c>
    </row>
    <row r="2152" spans="1:3" ht="12.75">
      <c r="A2152" s="4">
        <v>41387.3125</v>
      </c>
      <c r="B2152" s="5">
        <v>4418.00830078125</v>
      </c>
      <c r="C2152" s="5">
        <v>6848</v>
      </c>
    </row>
    <row r="2153" spans="1:3" ht="12.75">
      <c r="A2153" s="4">
        <v>41387.322916666664</v>
      </c>
      <c r="B2153" s="5">
        <v>4299.48974609375</v>
      </c>
      <c r="C2153" s="5">
        <v>6848</v>
      </c>
    </row>
    <row r="2154" spans="1:3" ht="12.75">
      <c r="A2154" s="4">
        <v>41387.33333333333</v>
      </c>
      <c r="B2154" s="5">
        <v>4296.4501953125</v>
      </c>
      <c r="C2154" s="5">
        <v>6848</v>
      </c>
    </row>
    <row r="2155" spans="1:3" ht="12.75">
      <c r="A2155" s="4">
        <v>41387.34375</v>
      </c>
      <c r="B2155" s="5">
        <v>4384.5927734375</v>
      </c>
      <c r="C2155" s="5">
        <v>6848</v>
      </c>
    </row>
    <row r="2156" spans="1:3" ht="12.75">
      <c r="A2156" s="4">
        <v>41387.354166666664</v>
      </c>
      <c r="B2156" s="5">
        <v>4337.2529296875</v>
      </c>
      <c r="C2156" s="5">
        <v>6848</v>
      </c>
    </row>
    <row r="2157" spans="1:3" ht="12.75">
      <c r="A2157" s="4">
        <v>41387.36458333333</v>
      </c>
      <c r="B2157" s="5">
        <v>4308.306640625</v>
      </c>
      <c r="C2157" s="5">
        <v>6848</v>
      </c>
    </row>
    <row r="2158" spans="1:3" ht="12.75">
      <c r="A2158" s="4">
        <v>41387.375</v>
      </c>
      <c r="B2158" s="5">
        <v>4294.646484375</v>
      </c>
      <c r="C2158" s="5">
        <v>6848</v>
      </c>
    </row>
    <row r="2159" spans="1:3" ht="12.75">
      <c r="A2159" s="4">
        <v>41387.385416666664</v>
      </c>
      <c r="B2159" s="5">
        <v>4509.4375</v>
      </c>
      <c r="C2159" s="5">
        <v>6848</v>
      </c>
    </row>
    <row r="2160" spans="1:3" ht="12.75">
      <c r="A2160" s="4">
        <v>41387.39583333333</v>
      </c>
      <c r="B2160" s="5">
        <v>4594.47900390625</v>
      </c>
      <c r="C2160" s="5">
        <v>6848</v>
      </c>
    </row>
    <row r="2161" spans="1:3" ht="12.75">
      <c r="A2161" s="4">
        <v>41387.40625</v>
      </c>
      <c r="B2161" s="5">
        <v>4577.63037109375</v>
      </c>
      <c r="C2161" s="5">
        <v>6848</v>
      </c>
    </row>
    <row r="2162" spans="1:3" ht="12.75">
      <c r="A2162" s="4">
        <v>41387.416666666664</v>
      </c>
      <c r="B2162" s="5">
        <v>4505.66845703125</v>
      </c>
      <c r="C2162" s="5">
        <v>6848</v>
      </c>
    </row>
    <row r="2163" spans="1:3" ht="12.75">
      <c r="A2163" s="4">
        <v>41387.42708333333</v>
      </c>
      <c r="B2163" s="5">
        <v>4479.25341796875</v>
      </c>
      <c r="C2163" s="5">
        <v>6848</v>
      </c>
    </row>
    <row r="2164" spans="1:3" ht="12.75">
      <c r="A2164" s="4">
        <v>41387.4375</v>
      </c>
      <c r="B2164" s="5">
        <v>4440.11865234375</v>
      </c>
      <c r="C2164" s="5">
        <v>6848</v>
      </c>
    </row>
    <row r="2165" spans="1:3" ht="12.75">
      <c r="A2165" s="4">
        <v>41387.447916666664</v>
      </c>
      <c r="B2165" s="5">
        <v>4507.7939453125</v>
      </c>
      <c r="C2165" s="5">
        <v>6848</v>
      </c>
    </row>
    <row r="2166" spans="1:3" ht="12.75">
      <c r="A2166" s="4">
        <v>41387.45833333333</v>
      </c>
      <c r="B2166" s="5">
        <v>4585.79345703125</v>
      </c>
      <c r="C2166" s="5">
        <v>6848</v>
      </c>
    </row>
    <row r="2167" spans="1:3" ht="12.75">
      <c r="A2167" s="4">
        <v>41387.46875</v>
      </c>
      <c r="B2167" s="5">
        <v>4944.06787109375</v>
      </c>
      <c r="C2167" s="5">
        <v>6848</v>
      </c>
    </row>
    <row r="2168" spans="1:3" ht="12.75">
      <c r="A2168" s="4">
        <v>41387.479166666664</v>
      </c>
      <c r="B2168" s="5">
        <v>5123.79345703125</v>
      </c>
      <c r="C2168" s="5">
        <v>6848</v>
      </c>
    </row>
    <row r="2169" spans="1:3" ht="12.75">
      <c r="A2169" s="4">
        <v>41387.48958333333</v>
      </c>
      <c r="B2169" s="5">
        <v>5056.240234375</v>
      </c>
      <c r="C2169" s="5">
        <v>6848</v>
      </c>
    </row>
    <row r="2170" spans="1:3" ht="12.75">
      <c r="A2170" s="4">
        <v>41387.5</v>
      </c>
      <c r="B2170" s="5">
        <v>5016.65576171875</v>
      </c>
      <c r="C2170" s="5">
        <v>6848</v>
      </c>
    </row>
    <row r="2171" spans="1:3" ht="12.75">
      <c r="A2171" s="4">
        <v>41387.510416666664</v>
      </c>
      <c r="B2171" s="5">
        <v>4713.33984375</v>
      </c>
      <c r="C2171" s="5">
        <v>6848</v>
      </c>
    </row>
    <row r="2172" spans="1:3" ht="12.75">
      <c r="A2172" s="4">
        <v>41387.52083333333</v>
      </c>
      <c r="B2172" s="5">
        <v>4694.36962890625</v>
      </c>
      <c r="C2172" s="5">
        <v>6848</v>
      </c>
    </row>
    <row r="2173" spans="1:3" ht="12.75">
      <c r="A2173" s="4">
        <v>41387.53125</v>
      </c>
      <c r="B2173" s="5">
        <v>4737.38818359375</v>
      </c>
      <c r="C2173" s="5">
        <v>6848</v>
      </c>
    </row>
    <row r="2174" spans="1:3" ht="12.75">
      <c r="A2174" s="4">
        <v>41387.541666666664</v>
      </c>
      <c r="B2174" s="5">
        <v>4760.03662109375</v>
      </c>
      <c r="C2174" s="5">
        <v>6848</v>
      </c>
    </row>
    <row r="2175" spans="1:3" ht="12.75">
      <c r="A2175" s="4">
        <v>41387.55208333333</v>
      </c>
      <c r="B2175" s="5">
        <v>4946.40087890625</v>
      </c>
      <c r="C2175" s="5">
        <v>6848</v>
      </c>
    </row>
    <row r="2176" spans="1:3" ht="12.75">
      <c r="A2176" s="4">
        <v>41387.5625</v>
      </c>
      <c r="B2176" s="5">
        <v>5165.2353515625</v>
      </c>
      <c r="C2176" s="5">
        <v>6848</v>
      </c>
    </row>
    <row r="2177" spans="1:3" ht="12.75">
      <c r="A2177" s="4">
        <v>41387.572916666664</v>
      </c>
      <c r="B2177" s="5">
        <v>5180.9482421875</v>
      </c>
      <c r="C2177" s="5">
        <v>6848</v>
      </c>
    </row>
    <row r="2178" spans="1:3" ht="12.75">
      <c r="A2178" s="4">
        <v>41387.58333333333</v>
      </c>
      <c r="B2178" s="5">
        <v>5221.76513671875</v>
      </c>
      <c r="C2178" s="5">
        <v>6848</v>
      </c>
    </row>
    <row r="2179" spans="1:3" ht="12.75">
      <c r="A2179" s="4">
        <v>41387.59375</v>
      </c>
      <c r="B2179" s="5">
        <v>5278.55908203125</v>
      </c>
      <c r="C2179" s="5">
        <v>6848</v>
      </c>
    </row>
    <row r="2180" spans="1:3" ht="12.75">
      <c r="A2180" s="4">
        <v>41387.604166666664</v>
      </c>
      <c r="B2180" s="5">
        <v>5284.45263671875</v>
      </c>
      <c r="C2180" s="5">
        <v>6848</v>
      </c>
    </row>
    <row r="2181" spans="1:3" ht="12.75">
      <c r="A2181" s="4">
        <v>41387.61458333333</v>
      </c>
      <c r="B2181" s="5">
        <v>5311.4794921875</v>
      </c>
      <c r="C2181" s="5">
        <v>6848</v>
      </c>
    </row>
    <row r="2182" spans="1:3" ht="12.75">
      <c r="A2182" s="4">
        <v>41387.625</v>
      </c>
      <c r="B2182" s="5">
        <v>5329.42626953125</v>
      </c>
      <c r="C2182" s="5">
        <v>6848</v>
      </c>
    </row>
    <row r="2183" spans="1:3" ht="12.75">
      <c r="A2183" s="4">
        <v>41387.635416666664</v>
      </c>
      <c r="B2183" s="5">
        <v>5375.96630859375</v>
      </c>
      <c r="C2183" s="5">
        <v>6848</v>
      </c>
    </row>
    <row r="2184" spans="1:3" ht="12.75">
      <c r="A2184" s="4">
        <v>41387.64583333333</v>
      </c>
      <c r="B2184" s="5">
        <v>5326.79638671875</v>
      </c>
      <c r="C2184" s="5">
        <v>6848</v>
      </c>
    </row>
    <row r="2185" spans="1:3" ht="12.75">
      <c r="A2185" s="4">
        <v>41387.65625</v>
      </c>
      <c r="B2185" s="5">
        <v>5323.455078125</v>
      </c>
      <c r="C2185" s="5">
        <v>6848</v>
      </c>
    </row>
    <row r="2186" spans="1:3" ht="12.75">
      <c r="A2186" s="4">
        <v>41387.666666666664</v>
      </c>
      <c r="B2186" s="5">
        <v>5376.1220703125</v>
      </c>
      <c r="C2186" s="5">
        <v>6848</v>
      </c>
    </row>
    <row r="2187" spans="1:3" ht="12.75">
      <c r="A2187" s="4">
        <v>41387.67708333333</v>
      </c>
      <c r="B2187" s="5">
        <v>5522.85009765625</v>
      </c>
      <c r="C2187" s="5">
        <v>6848</v>
      </c>
    </row>
    <row r="2188" spans="1:3" ht="12.75">
      <c r="A2188" s="4">
        <v>41387.6875</v>
      </c>
      <c r="B2188" s="5">
        <v>5553.80419921875</v>
      </c>
      <c r="C2188" s="5">
        <v>6848</v>
      </c>
    </row>
    <row r="2189" spans="1:3" ht="12.75">
      <c r="A2189" s="4">
        <v>41387.697916666664</v>
      </c>
      <c r="B2189" s="5">
        <v>5467.671875</v>
      </c>
      <c r="C2189" s="5">
        <v>6848</v>
      </c>
    </row>
    <row r="2190" spans="1:3" ht="12.75">
      <c r="A2190" s="4">
        <v>41387.70833333333</v>
      </c>
      <c r="B2190" s="5">
        <v>5515.8818359375</v>
      </c>
      <c r="C2190" s="5">
        <v>6848</v>
      </c>
    </row>
    <row r="2191" spans="1:3" ht="12.75">
      <c r="A2191" s="4">
        <v>41387.71875</v>
      </c>
      <c r="B2191" s="5">
        <v>5326.1181640625</v>
      </c>
      <c r="C2191" s="5">
        <v>6848</v>
      </c>
    </row>
    <row r="2192" spans="1:3" ht="12.75">
      <c r="A2192" s="4">
        <v>41387.729166666664</v>
      </c>
      <c r="B2192" s="5">
        <v>5321.44091796875</v>
      </c>
      <c r="C2192" s="5">
        <v>6848</v>
      </c>
    </row>
    <row r="2193" spans="1:3" ht="12.75">
      <c r="A2193" s="4">
        <v>41387.73958333333</v>
      </c>
      <c r="B2193" s="5">
        <v>5423.69189453125</v>
      </c>
      <c r="C2193" s="5">
        <v>6848</v>
      </c>
    </row>
    <row r="2194" spans="1:3" ht="12.75">
      <c r="A2194" s="4">
        <v>41387.75</v>
      </c>
      <c r="B2194" s="5">
        <v>5455.96484375</v>
      </c>
      <c r="C2194" s="5">
        <v>6848</v>
      </c>
    </row>
    <row r="2195" spans="1:3" ht="12.75">
      <c r="A2195" s="4">
        <v>41387.760416666664</v>
      </c>
      <c r="B2195" s="5">
        <v>5597.95556640625</v>
      </c>
      <c r="C2195" s="5">
        <v>6848</v>
      </c>
    </row>
    <row r="2196" spans="1:3" ht="12.75">
      <c r="A2196" s="4">
        <v>41387.77083333333</v>
      </c>
      <c r="B2196" s="5">
        <v>5620.76513671875</v>
      </c>
      <c r="C2196" s="5">
        <v>6848</v>
      </c>
    </row>
    <row r="2197" spans="1:3" ht="12.75">
      <c r="A2197" s="4">
        <v>41387.78125</v>
      </c>
      <c r="B2197" s="5">
        <v>5620.7099609375</v>
      </c>
      <c r="C2197" s="5">
        <v>6848</v>
      </c>
    </row>
    <row r="2198" spans="1:3" ht="12.75">
      <c r="A2198" s="4">
        <v>41387.791666666664</v>
      </c>
      <c r="B2198" s="5">
        <v>5697.14501953125</v>
      </c>
      <c r="C2198" s="5">
        <v>6848</v>
      </c>
    </row>
    <row r="2199" spans="1:3" ht="12.75">
      <c r="A2199" s="4">
        <v>41387.80208333333</v>
      </c>
      <c r="B2199" s="5">
        <v>5713.865234375</v>
      </c>
      <c r="C2199" s="5">
        <v>6848</v>
      </c>
    </row>
    <row r="2200" spans="1:3" ht="12.75">
      <c r="A2200" s="4">
        <v>41387.8125</v>
      </c>
      <c r="B2200" s="5">
        <v>5717.71435546875</v>
      </c>
      <c r="C2200" s="5">
        <v>6848</v>
      </c>
    </row>
    <row r="2201" spans="1:3" ht="12.75">
      <c r="A2201" s="4">
        <v>41387.822916666664</v>
      </c>
      <c r="B2201" s="5">
        <v>5668.63818359375</v>
      </c>
      <c r="C2201" s="5">
        <v>6848</v>
      </c>
    </row>
    <row r="2202" spans="1:3" ht="12.75">
      <c r="A2202" s="4">
        <v>41387.83333333333</v>
      </c>
      <c r="B2202" s="5">
        <v>5696.78564453125</v>
      </c>
      <c r="C2202" s="5">
        <v>6848</v>
      </c>
    </row>
    <row r="2203" spans="1:3" ht="12.75">
      <c r="A2203" s="4">
        <v>41387.84375</v>
      </c>
      <c r="B2203" s="5">
        <v>5636.1787109375</v>
      </c>
      <c r="C2203" s="5">
        <v>6848</v>
      </c>
    </row>
    <row r="2204" spans="1:3" ht="12.75">
      <c r="A2204" s="4">
        <v>41387.854166666664</v>
      </c>
      <c r="B2204" s="5">
        <v>5615.58447265625</v>
      </c>
      <c r="C2204" s="5">
        <v>6848</v>
      </c>
    </row>
    <row r="2205" spans="1:3" ht="12.75">
      <c r="A2205" s="4">
        <v>41387.86458333333</v>
      </c>
      <c r="B2205" s="5">
        <v>5610.861328125</v>
      </c>
      <c r="C2205" s="5">
        <v>6848</v>
      </c>
    </row>
    <row r="2206" spans="1:3" ht="12.75">
      <c r="A2206" s="4">
        <v>41387.875</v>
      </c>
      <c r="B2206" s="5">
        <v>5553.0166015625</v>
      </c>
      <c r="C2206" s="5">
        <v>6848</v>
      </c>
    </row>
    <row r="2207" spans="1:3" ht="12.75">
      <c r="A2207" s="4">
        <v>41387.885416666664</v>
      </c>
      <c r="B2207" s="5">
        <v>5455.7265625</v>
      </c>
      <c r="C2207" s="5">
        <v>6848</v>
      </c>
    </row>
    <row r="2208" spans="1:3" ht="12.75">
      <c r="A2208" s="4">
        <v>41387.89583333333</v>
      </c>
      <c r="B2208" s="5">
        <v>5353.74658203125</v>
      </c>
      <c r="C2208" s="5">
        <v>6848</v>
      </c>
    </row>
    <row r="2209" spans="1:3" ht="12.75">
      <c r="A2209" s="4">
        <v>41387.90625</v>
      </c>
      <c r="B2209" s="5">
        <v>5363.1982421875</v>
      </c>
      <c r="C2209" s="5">
        <v>6848</v>
      </c>
    </row>
    <row r="2210" spans="1:3" ht="12.75">
      <c r="A2210" s="4">
        <v>41387.916666666664</v>
      </c>
      <c r="B2210" s="5">
        <v>5355.99365234375</v>
      </c>
      <c r="C2210" s="5">
        <v>6848</v>
      </c>
    </row>
    <row r="2211" spans="1:3" ht="12.75">
      <c r="A2211" s="4">
        <v>41387.92708333333</v>
      </c>
      <c r="B2211" s="5">
        <v>5190.97998046875</v>
      </c>
      <c r="C2211" s="5">
        <v>6848</v>
      </c>
    </row>
    <row r="2212" spans="1:3" ht="12.75">
      <c r="A2212" s="4">
        <v>41387.9375</v>
      </c>
      <c r="B2212" s="5">
        <v>5181.91845703125</v>
      </c>
      <c r="C2212" s="5">
        <v>6848</v>
      </c>
    </row>
    <row r="2213" spans="1:3" ht="12.75">
      <c r="A2213" s="4">
        <v>41387.947916666664</v>
      </c>
      <c r="B2213" s="5">
        <v>5250.0751953125</v>
      </c>
      <c r="C2213" s="5">
        <v>6848</v>
      </c>
    </row>
    <row r="2214" spans="1:3" ht="12.75">
      <c r="A2214" s="4">
        <v>41387.95833333333</v>
      </c>
      <c r="B2214" s="5">
        <v>5151.0185546875</v>
      </c>
      <c r="C2214" s="5">
        <v>6848</v>
      </c>
    </row>
    <row r="2215" spans="1:3" ht="12.75">
      <c r="A2215" s="4">
        <v>41387.96875</v>
      </c>
      <c r="B2215" s="5">
        <v>5101.6806640625</v>
      </c>
      <c r="C2215" s="5">
        <v>6848</v>
      </c>
    </row>
    <row r="2216" spans="1:3" ht="12.75">
      <c r="A2216" s="4">
        <v>41387.979166666664</v>
      </c>
      <c r="B2216" s="5">
        <v>5089.6787109375</v>
      </c>
      <c r="C2216" s="5">
        <v>6848</v>
      </c>
    </row>
    <row r="2217" spans="1:3" ht="12.75">
      <c r="A2217" s="4">
        <v>41387.98958333333</v>
      </c>
      <c r="B2217" s="5">
        <v>5175.181640625</v>
      </c>
      <c r="C2217" s="5">
        <v>6848</v>
      </c>
    </row>
    <row r="2218" spans="1:3" ht="12.75">
      <c r="A2218" s="4">
        <v>41388</v>
      </c>
      <c r="B2218" s="5">
        <v>5055.576171875</v>
      </c>
      <c r="C2218" s="5">
        <v>6848</v>
      </c>
    </row>
    <row r="2219" spans="1:3" ht="12.75">
      <c r="A2219" s="4">
        <v>41388.010416666664</v>
      </c>
      <c r="B2219" s="5">
        <v>5092.03515625</v>
      </c>
      <c r="C2219" s="5">
        <v>6848</v>
      </c>
    </row>
    <row r="2220" spans="1:3" ht="12.75">
      <c r="A2220" s="4">
        <v>41388.02083333333</v>
      </c>
      <c r="B2220" s="5">
        <v>5119.97509765625</v>
      </c>
      <c r="C2220" s="5">
        <v>6848</v>
      </c>
    </row>
    <row r="2221" spans="1:3" ht="12.75">
      <c r="A2221" s="4">
        <v>41388.03125</v>
      </c>
      <c r="B2221" s="5">
        <v>5113.24462890625</v>
      </c>
      <c r="C2221" s="5">
        <v>6848</v>
      </c>
    </row>
    <row r="2222" spans="1:3" ht="12.75">
      <c r="A2222" s="4">
        <v>41388.041666666664</v>
      </c>
      <c r="B2222" s="5">
        <v>5115.3818359375</v>
      </c>
      <c r="C2222" s="5">
        <v>6848</v>
      </c>
    </row>
    <row r="2223" spans="1:3" ht="12.75">
      <c r="A2223" s="4">
        <v>41388.05208333333</v>
      </c>
      <c r="B2223" s="5">
        <v>5114.14404296875</v>
      </c>
      <c r="C2223" s="5">
        <v>6848</v>
      </c>
    </row>
    <row r="2224" spans="1:3" ht="12.75">
      <c r="A2224" s="4">
        <v>41388.0625</v>
      </c>
      <c r="B2224" s="5">
        <v>5042.201171875</v>
      </c>
      <c r="C2224" s="5">
        <v>6848</v>
      </c>
    </row>
    <row r="2225" spans="1:3" ht="12.75">
      <c r="A2225" s="4">
        <v>41388.072916666664</v>
      </c>
      <c r="B2225" s="5">
        <v>5017.09228515625</v>
      </c>
      <c r="C2225" s="5">
        <v>6848</v>
      </c>
    </row>
    <row r="2226" spans="1:3" ht="12.75">
      <c r="A2226" s="4">
        <v>41388.08333333333</v>
      </c>
      <c r="B2226" s="5">
        <v>5038.873046875</v>
      </c>
      <c r="C2226" s="5">
        <v>6848</v>
      </c>
    </row>
    <row r="2227" spans="1:3" ht="12.75">
      <c r="A2227" s="4">
        <v>41388.09375</v>
      </c>
      <c r="B2227" s="5">
        <v>5004.3486328125</v>
      </c>
      <c r="C2227" s="5">
        <v>6848</v>
      </c>
    </row>
    <row r="2228" spans="1:3" ht="12.75">
      <c r="A2228" s="4">
        <v>41388.104166666664</v>
      </c>
      <c r="B2228" s="5">
        <v>4960.0966796875</v>
      </c>
      <c r="C2228" s="5">
        <v>6848</v>
      </c>
    </row>
    <row r="2229" spans="1:3" ht="12.75">
      <c r="A2229" s="4">
        <v>41388.11458333333</v>
      </c>
      <c r="B2229" s="5">
        <v>4962.91943359375</v>
      </c>
      <c r="C2229" s="5">
        <v>6848</v>
      </c>
    </row>
    <row r="2230" spans="1:3" ht="12.75">
      <c r="A2230" s="4">
        <v>41388.125</v>
      </c>
      <c r="B2230" s="5">
        <v>4994.515625</v>
      </c>
      <c r="C2230" s="5">
        <v>6848</v>
      </c>
    </row>
    <row r="2231" spans="1:3" ht="12.75">
      <c r="A2231" s="4">
        <v>41388.135416666664</v>
      </c>
      <c r="B2231" s="5">
        <v>4982.927734375</v>
      </c>
      <c r="C2231" s="5">
        <v>6848</v>
      </c>
    </row>
    <row r="2232" spans="1:3" ht="12.75">
      <c r="A2232" s="4">
        <v>41388.14583333333</v>
      </c>
      <c r="B2232" s="5">
        <v>4961.32763671875</v>
      </c>
      <c r="C2232" s="5">
        <v>6848</v>
      </c>
    </row>
    <row r="2233" spans="1:3" ht="12.75">
      <c r="A2233" s="4">
        <v>41388.15625</v>
      </c>
      <c r="B2233" s="5">
        <v>4956.21142578125</v>
      </c>
      <c r="C2233" s="5">
        <v>6848</v>
      </c>
    </row>
    <row r="2234" spans="1:3" ht="12.75">
      <c r="A2234" s="4">
        <v>41388.166666666664</v>
      </c>
      <c r="B2234" s="5">
        <v>4988.56640625</v>
      </c>
      <c r="C2234" s="5">
        <v>6848</v>
      </c>
    </row>
    <row r="2235" spans="1:3" ht="12.75">
      <c r="A2235" s="4">
        <v>41388.17708333333</v>
      </c>
      <c r="B2235" s="5">
        <v>5012.18115234375</v>
      </c>
      <c r="C2235" s="5">
        <v>6848</v>
      </c>
    </row>
    <row r="2236" spans="1:3" ht="12.75">
      <c r="A2236" s="4">
        <v>41388.1875</v>
      </c>
      <c r="B2236" s="5">
        <v>4990.83642578125</v>
      </c>
      <c r="C2236" s="5">
        <v>6848</v>
      </c>
    </row>
    <row r="2237" spans="1:3" ht="12.75">
      <c r="A2237" s="4">
        <v>41388.197916666664</v>
      </c>
      <c r="B2237" s="5">
        <v>4964.96044921875</v>
      </c>
      <c r="C2237" s="5">
        <v>6848</v>
      </c>
    </row>
    <row r="2238" spans="1:3" ht="12.75">
      <c r="A2238" s="4">
        <v>41388.20833333333</v>
      </c>
      <c r="B2238" s="5">
        <v>5083.97021484375</v>
      </c>
      <c r="C2238" s="5">
        <v>6848</v>
      </c>
    </row>
    <row r="2239" spans="1:3" ht="12.75">
      <c r="A2239" s="4">
        <v>41388.21875</v>
      </c>
      <c r="B2239" s="5">
        <v>5116.88037109375</v>
      </c>
      <c r="C2239" s="5">
        <v>6848</v>
      </c>
    </row>
    <row r="2240" spans="1:3" ht="12.75">
      <c r="A2240" s="4">
        <v>41388.229166666664</v>
      </c>
      <c r="B2240" s="5">
        <v>5122.00927734375</v>
      </c>
      <c r="C2240" s="5">
        <v>6848</v>
      </c>
    </row>
    <row r="2241" spans="1:3" ht="12.75">
      <c r="A2241" s="4">
        <v>41388.23958333333</v>
      </c>
      <c r="B2241" s="5">
        <v>5072.8828125</v>
      </c>
      <c r="C2241" s="5">
        <v>6848</v>
      </c>
    </row>
    <row r="2242" spans="1:3" ht="12.75">
      <c r="A2242" s="4">
        <v>41388.25</v>
      </c>
      <c r="B2242" s="5">
        <v>4918.22412109375</v>
      </c>
      <c r="C2242" s="5">
        <v>6848</v>
      </c>
    </row>
    <row r="2243" spans="1:3" ht="12.75">
      <c r="A2243" s="4">
        <v>41388.260416666664</v>
      </c>
      <c r="B2243" s="5">
        <v>4511.533203125</v>
      </c>
      <c r="C2243" s="5">
        <v>6848</v>
      </c>
    </row>
    <row r="2244" spans="1:3" ht="12.75">
      <c r="A2244" s="4">
        <v>41388.27083333333</v>
      </c>
      <c r="B2244" s="5">
        <v>4437.61962890625</v>
      </c>
      <c r="C2244" s="5">
        <v>6848</v>
      </c>
    </row>
    <row r="2245" spans="1:3" ht="12.75">
      <c r="A2245" s="4">
        <v>41388.28125</v>
      </c>
      <c r="B2245" s="5">
        <v>4492.65673828125</v>
      </c>
      <c r="C2245" s="5">
        <v>6848</v>
      </c>
    </row>
    <row r="2246" spans="1:3" ht="12.75">
      <c r="A2246" s="4">
        <v>41388.291666666664</v>
      </c>
      <c r="B2246" s="5">
        <v>4454.84521484375</v>
      </c>
      <c r="C2246" s="5">
        <v>6848</v>
      </c>
    </row>
    <row r="2247" spans="1:3" ht="12.75">
      <c r="A2247" s="4">
        <v>41388.30208333333</v>
      </c>
      <c r="B2247" s="5">
        <v>4449.83203125</v>
      </c>
      <c r="C2247" s="5">
        <v>6848</v>
      </c>
    </row>
    <row r="2248" spans="1:3" ht="12.75">
      <c r="A2248" s="4">
        <v>41388.3125</v>
      </c>
      <c r="B2248" s="5">
        <v>4531.0390625</v>
      </c>
      <c r="C2248" s="5">
        <v>6848</v>
      </c>
    </row>
    <row r="2249" spans="1:3" ht="12.75">
      <c r="A2249" s="4">
        <v>41388.322916666664</v>
      </c>
      <c r="B2249" s="5">
        <v>4420.4462890625</v>
      </c>
      <c r="C2249" s="5">
        <v>6848</v>
      </c>
    </row>
    <row r="2250" spans="1:3" ht="12.75">
      <c r="A2250" s="4">
        <v>41388.33333333333</v>
      </c>
      <c r="B2250" s="5">
        <v>4451.44384765625</v>
      </c>
      <c r="C2250" s="5">
        <v>6848</v>
      </c>
    </row>
    <row r="2251" spans="1:3" ht="12.75">
      <c r="A2251" s="4">
        <v>41388.34375</v>
      </c>
      <c r="B2251" s="5">
        <v>4496.37109375</v>
      </c>
      <c r="C2251" s="5">
        <v>6848</v>
      </c>
    </row>
    <row r="2252" spans="1:3" ht="12.75">
      <c r="A2252" s="4">
        <v>41388.354166666664</v>
      </c>
      <c r="B2252" s="5">
        <v>4501.7958984375</v>
      </c>
      <c r="C2252" s="5">
        <v>6848</v>
      </c>
    </row>
    <row r="2253" spans="1:3" ht="12.75">
      <c r="A2253" s="4">
        <v>41388.36458333333</v>
      </c>
      <c r="B2253" s="5">
        <v>4546.0830078125</v>
      </c>
      <c r="C2253" s="5">
        <v>6848</v>
      </c>
    </row>
    <row r="2254" spans="1:3" ht="12.75">
      <c r="A2254" s="4">
        <v>41388.375</v>
      </c>
      <c r="B2254" s="5">
        <v>4629.57763671875</v>
      </c>
      <c r="C2254" s="5">
        <v>6848</v>
      </c>
    </row>
    <row r="2255" spans="1:3" ht="12.75">
      <c r="A2255" s="4">
        <v>41388.385416666664</v>
      </c>
      <c r="B2255" s="5">
        <v>4986.34375</v>
      </c>
      <c r="C2255" s="5">
        <v>6848</v>
      </c>
    </row>
    <row r="2256" spans="1:3" ht="12.75">
      <c r="A2256" s="4">
        <v>41388.39583333333</v>
      </c>
      <c r="B2256" s="5">
        <v>4991.49365234375</v>
      </c>
      <c r="C2256" s="5">
        <v>6848</v>
      </c>
    </row>
    <row r="2257" spans="1:3" ht="12.75">
      <c r="A2257" s="4">
        <v>41388.40625</v>
      </c>
      <c r="B2257" s="5">
        <v>4988.8408203125</v>
      </c>
      <c r="C2257" s="5">
        <v>6848</v>
      </c>
    </row>
    <row r="2258" spans="1:3" ht="12.75">
      <c r="A2258" s="4">
        <v>41388.416666666664</v>
      </c>
      <c r="B2258" s="5">
        <v>5023.94580078125</v>
      </c>
      <c r="C2258" s="5">
        <v>6848</v>
      </c>
    </row>
    <row r="2259" spans="1:3" ht="12.75">
      <c r="A2259" s="4">
        <v>41388.42708333333</v>
      </c>
      <c r="B2259" s="5">
        <v>5087.54248046875</v>
      </c>
      <c r="C2259" s="5">
        <v>6848</v>
      </c>
    </row>
    <row r="2260" spans="1:3" ht="12.75">
      <c r="A2260" s="4">
        <v>41388.4375</v>
      </c>
      <c r="B2260" s="5">
        <v>5107.814453125</v>
      </c>
      <c r="C2260" s="5">
        <v>6848</v>
      </c>
    </row>
    <row r="2261" spans="1:3" ht="12.75">
      <c r="A2261" s="4">
        <v>41388.447916666664</v>
      </c>
      <c r="B2261" s="5">
        <v>5049.52978515625</v>
      </c>
      <c r="C2261" s="5">
        <v>6848</v>
      </c>
    </row>
    <row r="2262" spans="1:3" ht="12.75">
      <c r="A2262" s="4">
        <v>41388.45833333333</v>
      </c>
      <c r="B2262" s="5">
        <v>5051.58203125</v>
      </c>
      <c r="C2262" s="5">
        <v>6848</v>
      </c>
    </row>
    <row r="2263" spans="1:3" ht="12.75">
      <c r="A2263" s="4">
        <v>41388.46875</v>
      </c>
      <c r="B2263" s="5">
        <v>5129.24462890625</v>
      </c>
      <c r="C2263" s="5">
        <v>6848</v>
      </c>
    </row>
    <row r="2264" spans="1:3" ht="12.75">
      <c r="A2264" s="4">
        <v>41388.479166666664</v>
      </c>
      <c r="B2264" s="5">
        <v>5226.75146484375</v>
      </c>
      <c r="C2264" s="5">
        <v>6848</v>
      </c>
    </row>
    <row r="2265" spans="1:3" ht="12.75">
      <c r="A2265" s="4">
        <v>41388.48958333333</v>
      </c>
      <c r="B2265" s="5"/>
      <c r="C2265" s="5">
        <v>6848</v>
      </c>
    </row>
    <row r="2266" spans="1:3" ht="12.75">
      <c r="A2266" s="4">
        <v>41388.5</v>
      </c>
      <c r="B2266" s="5"/>
      <c r="C2266" s="5">
        <v>6848</v>
      </c>
    </row>
    <row r="2267" spans="1:3" ht="12.75">
      <c r="A2267" s="4">
        <v>41388.510416666664</v>
      </c>
      <c r="B2267" s="5">
        <v>5054.9453125</v>
      </c>
      <c r="C2267" s="5">
        <v>6848</v>
      </c>
    </row>
    <row r="2268" spans="1:3" ht="12.75">
      <c r="A2268" s="4">
        <v>41388.52083333333</v>
      </c>
      <c r="B2268" s="5">
        <v>5067.974609375</v>
      </c>
      <c r="C2268" s="5">
        <v>6848</v>
      </c>
    </row>
    <row r="2269" spans="1:3" ht="12.75">
      <c r="A2269" s="4">
        <v>41388.53125</v>
      </c>
      <c r="B2269" s="5">
        <v>4966.99169921875</v>
      </c>
      <c r="C2269" s="5">
        <v>6848</v>
      </c>
    </row>
    <row r="2270" spans="1:3" ht="12.75">
      <c r="A2270" s="4">
        <v>41388.541666666664</v>
      </c>
      <c r="B2270" s="5">
        <v>4954.14990234375</v>
      </c>
      <c r="C2270" s="5">
        <v>6848</v>
      </c>
    </row>
    <row r="2271" spans="1:3" ht="12.75">
      <c r="A2271" s="4">
        <v>41388.55208333333</v>
      </c>
      <c r="B2271" s="5">
        <v>5068.908203125</v>
      </c>
      <c r="C2271" s="5">
        <v>6848</v>
      </c>
    </row>
    <row r="2272" spans="1:3" ht="12.75">
      <c r="A2272" s="4">
        <v>41388.5625</v>
      </c>
      <c r="B2272" s="5">
        <v>5084.22607421875</v>
      </c>
      <c r="C2272" s="5">
        <v>6848</v>
      </c>
    </row>
    <row r="2273" spans="1:3" ht="12.75">
      <c r="A2273" s="4">
        <v>41388.572916666664</v>
      </c>
      <c r="B2273" s="5">
        <v>5123.15869140625</v>
      </c>
      <c r="C2273" s="5">
        <v>6848</v>
      </c>
    </row>
    <row r="2274" spans="1:3" ht="12.75">
      <c r="A2274" s="4">
        <v>41388.58333333333</v>
      </c>
      <c r="B2274" s="5">
        <v>5127.1806640625</v>
      </c>
      <c r="C2274" s="5">
        <v>6848</v>
      </c>
    </row>
    <row r="2275" spans="1:3" ht="12.75">
      <c r="A2275" s="4">
        <v>41388.59375</v>
      </c>
      <c r="B2275" s="5">
        <v>5202.0078125</v>
      </c>
      <c r="C2275" s="5">
        <v>6848</v>
      </c>
    </row>
    <row r="2276" spans="1:3" ht="12.75">
      <c r="A2276" s="4">
        <v>41388.604166666664</v>
      </c>
      <c r="B2276" s="5">
        <v>5332.8740234375</v>
      </c>
      <c r="C2276" s="5">
        <v>6848</v>
      </c>
    </row>
    <row r="2277" spans="1:3" ht="12.75">
      <c r="A2277" s="4">
        <v>41388.61458333333</v>
      </c>
      <c r="B2277" s="5">
        <v>5414.1669921875</v>
      </c>
      <c r="C2277" s="5">
        <v>6848</v>
      </c>
    </row>
    <row r="2278" spans="1:3" ht="12.75">
      <c r="A2278" s="4">
        <v>41388.625</v>
      </c>
      <c r="B2278" s="5">
        <v>5340.4619140625</v>
      </c>
      <c r="C2278" s="5">
        <v>6848</v>
      </c>
    </row>
    <row r="2279" spans="1:3" ht="12.75">
      <c r="A2279" s="4">
        <v>41388.635416666664</v>
      </c>
      <c r="B2279" s="5">
        <v>5350.55224609375</v>
      </c>
      <c r="C2279" s="5">
        <v>6848</v>
      </c>
    </row>
    <row r="2280" spans="1:3" ht="12.75">
      <c r="A2280" s="4">
        <v>41388.64583333333</v>
      </c>
      <c r="B2280" s="5">
        <v>5409.03369140625</v>
      </c>
      <c r="C2280" s="5">
        <v>6848</v>
      </c>
    </row>
    <row r="2281" spans="1:3" ht="12.75">
      <c r="A2281" s="4">
        <v>41388.65625</v>
      </c>
      <c r="B2281" s="5">
        <v>5412.3818359375</v>
      </c>
      <c r="C2281" s="5">
        <v>6848</v>
      </c>
    </row>
    <row r="2282" spans="1:3" ht="12.75">
      <c r="A2282" s="4">
        <v>41388.666666666664</v>
      </c>
      <c r="B2282" s="5">
        <v>5425.931640625</v>
      </c>
      <c r="C2282" s="5">
        <v>6848</v>
      </c>
    </row>
    <row r="2283" spans="1:3" ht="12.75">
      <c r="A2283" s="4">
        <v>41388.67708333333</v>
      </c>
      <c r="B2283" s="5">
        <v>5439.8818359375</v>
      </c>
      <c r="C2283" s="5">
        <v>6848</v>
      </c>
    </row>
    <row r="2284" spans="1:3" ht="12.75">
      <c r="A2284" s="4">
        <v>41388.6875</v>
      </c>
      <c r="B2284" s="5">
        <v>5417.46044921875</v>
      </c>
      <c r="C2284" s="5">
        <v>6848</v>
      </c>
    </row>
    <row r="2285" spans="1:3" ht="12.75">
      <c r="A2285" s="4">
        <v>41388.697916666664</v>
      </c>
      <c r="B2285" s="5">
        <v>5401.201171875</v>
      </c>
      <c r="C2285" s="5">
        <v>6848</v>
      </c>
    </row>
    <row r="2286" spans="1:3" ht="12.75">
      <c r="A2286" s="4">
        <v>41388.70833333333</v>
      </c>
      <c r="B2286" s="5">
        <v>5457.97998046875</v>
      </c>
      <c r="C2286" s="5">
        <v>6848</v>
      </c>
    </row>
    <row r="2287" spans="1:3" ht="12.75">
      <c r="A2287" s="4">
        <v>41388.71875</v>
      </c>
      <c r="B2287" s="5">
        <v>5502.62158203125</v>
      </c>
      <c r="C2287" s="5">
        <v>6848</v>
      </c>
    </row>
    <row r="2288" spans="1:3" ht="12.75">
      <c r="A2288" s="4">
        <v>41388.729166666664</v>
      </c>
      <c r="B2288" s="5">
        <v>5521.57666015625</v>
      </c>
      <c r="C2288" s="5">
        <v>6848</v>
      </c>
    </row>
    <row r="2289" spans="1:3" ht="12.75">
      <c r="A2289" s="4">
        <v>41388.73958333333</v>
      </c>
      <c r="B2289" s="5">
        <v>5531.19580078125</v>
      </c>
      <c r="C2289" s="5">
        <v>6848</v>
      </c>
    </row>
    <row r="2290" spans="1:3" ht="12.75">
      <c r="A2290" s="4">
        <v>41388.75</v>
      </c>
      <c r="B2290" s="5">
        <v>5390.91796875</v>
      </c>
      <c r="C2290" s="5">
        <v>6848</v>
      </c>
    </row>
    <row r="2291" spans="1:3" ht="12.75">
      <c r="A2291" s="4">
        <v>41388.760416666664</v>
      </c>
      <c r="B2291" s="5">
        <v>5169.42041015625</v>
      </c>
      <c r="C2291" s="5">
        <v>6848</v>
      </c>
    </row>
    <row r="2292" spans="1:3" ht="12.75">
      <c r="A2292" s="4">
        <v>41388.77083333333</v>
      </c>
      <c r="B2292" s="5">
        <v>5070.6513671875</v>
      </c>
      <c r="C2292" s="5">
        <v>6848</v>
      </c>
    </row>
    <row r="2293" spans="1:3" ht="12.75">
      <c r="A2293" s="4">
        <v>41388.78125</v>
      </c>
      <c r="B2293" s="5">
        <v>5106.4619140625</v>
      </c>
      <c r="C2293" s="5">
        <v>6848</v>
      </c>
    </row>
    <row r="2294" spans="1:3" ht="12.75">
      <c r="A2294" s="4">
        <v>41388.791666666664</v>
      </c>
      <c r="B2294" s="5">
        <v>5163.91552734375</v>
      </c>
      <c r="C2294" s="5">
        <v>6848</v>
      </c>
    </row>
    <row r="2295" spans="1:3" ht="12.75">
      <c r="A2295" s="4">
        <v>41388.80208333333</v>
      </c>
      <c r="B2295" s="5">
        <v>5195.123046875</v>
      </c>
      <c r="C2295" s="5">
        <v>6848</v>
      </c>
    </row>
    <row r="2296" spans="1:3" ht="12.75">
      <c r="A2296" s="4">
        <v>41388.8125</v>
      </c>
      <c r="B2296" s="5">
        <v>5247.01904296875</v>
      </c>
      <c r="C2296" s="5">
        <v>6848</v>
      </c>
    </row>
    <row r="2297" spans="1:3" ht="12.75">
      <c r="A2297" s="4">
        <v>41388.822916666664</v>
      </c>
      <c r="B2297" s="5">
        <v>5137.17041015625</v>
      </c>
      <c r="C2297" s="5">
        <v>6848</v>
      </c>
    </row>
    <row r="2298" spans="1:3" ht="12.75">
      <c r="A2298" s="4">
        <v>41388.83333333333</v>
      </c>
      <c r="B2298" s="5">
        <v>5134.80712890625</v>
      </c>
      <c r="C2298" s="5">
        <v>6848</v>
      </c>
    </row>
    <row r="2299" spans="1:3" ht="12.75">
      <c r="A2299" s="4">
        <v>41388.84375</v>
      </c>
      <c r="B2299" s="5">
        <v>5169.4560546875</v>
      </c>
      <c r="C2299" s="5">
        <v>6848</v>
      </c>
    </row>
    <row r="2300" spans="1:3" ht="12.75">
      <c r="A2300" s="4">
        <v>41388.854166666664</v>
      </c>
      <c r="B2300" s="5">
        <v>5146.67138671875</v>
      </c>
      <c r="C2300" s="5">
        <v>6848</v>
      </c>
    </row>
    <row r="2301" spans="1:3" ht="12.75">
      <c r="A2301" s="4">
        <v>41388.86458333333</v>
      </c>
      <c r="B2301" s="5">
        <v>5101.45458984375</v>
      </c>
      <c r="C2301" s="5">
        <v>6848</v>
      </c>
    </row>
    <row r="2302" spans="1:3" ht="12.75">
      <c r="A2302" s="4">
        <v>41388.875</v>
      </c>
      <c r="B2302" s="5">
        <v>5085.4833984375</v>
      </c>
      <c r="C2302" s="5">
        <v>6848</v>
      </c>
    </row>
    <row r="2303" spans="1:3" ht="12.75">
      <c r="A2303" s="4">
        <v>41388.885416666664</v>
      </c>
      <c r="B2303" s="5">
        <v>5203.423828125</v>
      </c>
      <c r="C2303" s="5">
        <v>6848</v>
      </c>
    </row>
    <row r="2304" spans="1:3" ht="12.75">
      <c r="A2304" s="4">
        <v>41388.89583333333</v>
      </c>
      <c r="B2304" s="5">
        <v>5289.53271484375</v>
      </c>
      <c r="C2304" s="5">
        <v>6848</v>
      </c>
    </row>
    <row r="2305" spans="1:3" ht="12.75">
      <c r="A2305" s="4">
        <v>41388.90625</v>
      </c>
      <c r="B2305" s="5">
        <v>5326.20751953125</v>
      </c>
      <c r="C2305" s="5">
        <v>6848</v>
      </c>
    </row>
    <row r="2306" spans="1:3" ht="12.75">
      <c r="A2306" s="4">
        <v>41388.916666666664</v>
      </c>
      <c r="B2306" s="5">
        <v>5284.314453125</v>
      </c>
      <c r="C2306" s="5">
        <v>6848</v>
      </c>
    </row>
    <row r="2307" spans="1:3" ht="12.75">
      <c r="A2307" s="4">
        <v>41388.92708333333</v>
      </c>
      <c r="B2307" s="5">
        <v>5129.0751953125</v>
      </c>
      <c r="C2307" s="5">
        <v>6848</v>
      </c>
    </row>
    <row r="2308" spans="1:3" ht="12.75">
      <c r="A2308" s="4">
        <v>41388.9375</v>
      </c>
      <c r="B2308" s="5">
        <v>5225.6875</v>
      </c>
      <c r="C2308" s="5">
        <v>6848</v>
      </c>
    </row>
    <row r="2309" spans="1:3" ht="12.75">
      <c r="A2309" s="4">
        <v>41388.947916666664</v>
      </c>
      <c r="B2309" s="5">
        <v>5261.06298828125</v>
      </c>
      <c r="C2309" s="5">
        <v>6848</v>
      </c>
    </row>
    <row r="2310" spans="1:3" ht="12.75">
      <c r="A2310" s="4">
        <v>41388.95833333333</v>
      </c>
      <c r="B2310" s="5">
        <v>5240.46240234375</v>
      </c>
      <c r="C2310" s="5">
        <v>6848</v>
      </c>
    </row>
    <row r="2311" spans="1:3" ht="12.75">
      <c r="A2311" s="4">
        <v>41388.96875</v>
      </c>
      <c r="B2311" s="5">
        <v>5219.7880859375</v>
      </c>
      <c r="C2311" s="5">
        <v>6848</v>
      </c>
    </row>
    <row r="2312" spans="1:3" ht="12.75">
      <c r="A2312" s="4">
        <v>41388.979166666664</v>
      </c>
      <c r="B2312" s="5">
        <v>5146.49658203125</v>
      </c>
      <c r="C2312" s="5">
        <v>6848</v>
      </c>
    </row>
    <row r="2313" spans="1:3" ht="12.75">
      <c r="A2313" s="4">
        <v>41388.98958333333</v>
      </c>
      <c r="B2313" s="5">
        <v>5189.6826171875</v>
      </c>
      <c r="C2313" s="5">
        <v>6848</v>
      </c>
    </row>
    <row r="2314" spans="1:3" ht="12.75">
      <c r="A2314" s="4">
        <v>41389</v>
      </c>
      <c r="B2314" s="5">
        <v>5090.42041015625</v>
      </c>
      <c r="C2314" s="5">
        <v>6848</v>
      </c>
    </row>
    <row r="2315" spans="1:3" ht="12.75">
      <c r="A2315" s="4">
        <v>41389.010416666664</v>
      </c>
      <c r="B2315" s="5">
        <v>4778.8134765625</v>
      </c>
      <c r="C2315" s="5">
        <v>6848</v>
      </c>
    </row>
    <row r="2316" spans="1:3" ht="12.75">
      <c r="A2316" s="4">
        <v>41389.02083333333</v>
      </c>
      <c r="B2316" s="5">
        <v>4577.69384765625</v>
      </c>
      <c r="C2316" s="5">
        <v>6848</v>
      </c>
    </row>
    <row r="2317" spans="1:3" ht="12.75">
      <c r="A2317" s="4">
        <v>41389.03125</v>
      </c>
      <c r="B2317" s="5">
        <v>4602.869140625</v>
      </c>
      <c r="C2317" s="5">
        <v>6848</v>
      </c>
    </row>
    <row r="2318" spans="1:3" ht="12.75">
      <c r="A2318" s="4">
        <v>41389.041666666664</v>
      </c>
      <c r="B2318" s="5">
        <v>4548.3779296875</v>
      </c>
      <c r="C2318" s="5">
        <v>6848</v>
      </c>
    </row>
    <row r="2319" spans="1:3" ht="12.75">
      <c r="A2319" s="4">
        <v>41389.05208333333</v>
      </c>
      <c r="B2319" s="5">
        <v>4503.310546875</v>
      </c>
      <c r="C2319" s="5">
        <v>6848</v>
      </c>
    </row>
    <row r="2320" spans="1:3" ht="12.75">
      <c r="A2320" s="4">
        <v>41389.0625</v>
      </c>
      <c r="B2320" s="5">
        <v>4509.90087890625</v>
      </c>
      <c r="C2320" s="5">
        <v>6848</v>
      </c>
    </row>
    <row r="2321" spans="1:3" ht="12.75">
      <c r="A2321" s="4">
        <v>41389.072916666664</v>
      </c>
      <c r="B2321" s="5">
        <v>4543.6796875</v>
      </c>
      <c r="C2321" s="5">
        <v>6848</v>
      </c>
    </row>
    <row r="2322" spans="1:3" ht="12.75">
      <c r="A2322" s="4">
        <v>41389.08333333333</v>
      </c>
      <c r="B2322" s="5">
        <v>4568.4970703125</v>
      </c>
      <c r="C2322" s="5">
        <v>6848</v>
      </c>
    </row>
    <row r="2323" spans="1:3" ht="12.75">
      <c r="A2323" s="4">
        <v>41389.09375</v>
      </c>
      <c r="B2323" s="5">
        <v>4514.33837890625</v>
      </c>
      <c r="C2323" s="5">
        <v>6848</v>
      </c>
    </row>
    <row r="2324" spans="1:3" ht="12.75">
      <c r="A2324" s="4">
        <v>41389.104166666664</v>
      </c>
      <c r="B2324" s="5">
        <v>4497.04931640625</v>
      </c>
      <c r="C2324" s="5">
        <v>6848</v>
      </c>
    </row>
    <row r="2325" spans="1:3" ht="12.75">
      <c r="A2325" s="4">
        <v>41389.11458333333</v>
      </c>
      <c r="B2325" s="5">
        <v>4456.64208984375</v>
      </c>
      <c r="C2325" s="5">
        <v>6848</v>
      </c>
    </row>
    <row r="2326" spans="1:3" ht="12.75">
      <c r="A2326" s="4">
        <v>41389.125</v>
      </c>
      <c r="B2326" s="5">
        <v>4441.27001953125</v>
      </c>
      <c r="C2326" s="5">
        <v>6848</v>
      </c>
    </row>
    <row r="2327" spans="1:3" ht="12.75">
      <c r="A2327" s="4">
        <v>41389.135416666664</v>
      </c>
      <c r="B2327" s="5">
        <v>4460.88623046875</v>
      </c>
      <c r="C2327" s="5">
        <v>6848</v>
      </c>
    </row>
    <row r="2328" spans="1:3" ht="12.75">
      <c r="A2328" s="4">
        <v>41389.14583333333</v>
      </c>
      <c r="B2328" s="5">
        <v>4435.16650390625</v>
      </c>
      <c r="C2328" s="5">
        <v>6848</v>
      </c>
    </row>
    <row r="2329" spans="1:3" ht="12.75">
      <c r="A2329" s="4">
        <v>41389.15625</v>
      </c>
      <c r="B2329" s="5">
        <v>4463.70947265625</v>
      </c>
      <c r="C2329" s="5">
        <v>6848</v>
      </c>
    </row>
    <row r="2330" spans="1:3" ht="12.75">
      <c r="A2330" s="4">
        <v>41389.166666666664</v>
      </c>
      <c r="B2330" s="5">
        <v>4474.71044921875</v>
      </c>
      <c r="C2330" s="5">
        <v>6848</v>
      </c>
    </row>
    <row r="2331" spans="1:3" ht="12.75">
      <c r="A2331" s="4">
        <v>41389.17708333333</v>
      </c>
      <c r="B2331" s="5">
        <v>4377.20166015625</v>
      </c>
      <c r="C2331" s="5">
        <v>6848</v>
      </c>
    </row>
    <row r="2332" spans="1:3" ht="12.75">
      <c r="A2332" s="4">
        <v>41389.1875</v>
      </c>
      <c r="B2332" s="5">
        <v>4388.9853515625</v>
      </c>
      <c r="C2332" s="5">
        <v>6848</v>
      </c>
    </row>
    <row r="2333" spans="1:3" ht="12.75">
      <c r="A2333" s="4">
        <v>41389.197916666664</v>
      </c>
      <c r="B2333" s="5">
        <v>4436.62548828125</v>
      </c>
      <c r="C2333" s="5">
        <v>6848</v>
      </c>
    </row>
    <row r="2334" spans="1:3" ht="12.75">
      <c r="A2334" s="4">
        <v>41389.20833333333</v>
      </c>
      <c r="B2334" s="5">
        <v>4599.83935546875</v>
      </c>
      <c r="C2334" s="5">
        <v>6848</v>
      </c>
    </row>
    <row r="2335" spans="1:3" ht="12.75">
      <c r="A2335" s="4">
        <v>41389.21875</v>
      </c>
      <c r="B2335" s="5">
        <v>4647.04296875</v>
      </c>
      <c r="C2335" s="5">
        <v>6848</v>
      </c>
    </row>
    <row r="2336" spans="1:3" ht="12.75">
      <c r="A2336" s="4">
        <v>41389.229166666664</v>
      </c>
      <c r="B2336" s="5">
        <v>4624.49853515625</v>
      </c>
      <c r="C2336" s="5">
        <v>6848</v>
      </c>
    </row>
    <row r="2337" spans="1:3" ht="12.75">
      <c r="A2337" s="4">
        <v>41389.23958333333</v>
      </c>
      <c r="B2337" s="5">
        <v>4506.35302734375</v>
      </c>
      <c r="C2337" s="5">
        <v>6848</v>
      </c>
    </row>
    <row r="2338" spans="1:3" ht="12.75">
      <c r="A2338" s="4">
        <v>41389.25</v>
      </c>
      <c r="B2338" s="5">
        <v>4648.396484375</v>
      </c>
      <c r="C2338" s="5">
        <v>6848</v>
      </c>
    </row>
    <row r="2339" spans="1:3" ht="12.75">
      <c r="A2339" s="4">
        <v>41389.260416666664</v>
      </c>
      <c r="B2339" s="5">
        <v>4597.37353515625</v>
      </c>
      <c r="C2339" s="5">
        <v>6848</v>
      </c>
    </row>
    <row r="2340" spans="1:3" ht="12.75">
      <c r="A2340" s="4">
        <v>41389.27083333333</v>
      </c>
      <c r="B2340" s="5">
        <v>4816.5576171875</v>
      </c>
      <c r="C2340" s="5">
        <v>6848</v>
      </c>
    </row>
    <row r="2341" spans="1:3" ht="12.75">
      <c r="A2341" s="4">
        <v>41389.28125</v>
      </c>
      <c r="B2341" s="5">
        <v>4972.892578125</v>
      </c>
      <c r="C2341" s="5">
        <v>6848</v>
      </c>
    </row>
    <row r="2342" spans="1:3" ht="12.75">
      <c r="A2342" s="4">
        <v>41389.291666666664</v>
      </c>
      <c r="B2342" s="5">
        <v>5091.4599609375</v>
      </c>
      <c r="C2342" s="5">
        <v>6848</v>
      </c>
    </row>
    <row r="2343" spans="1:3" ht="12.75">
      <c r="A2343" s="4">
        <v>41389.30208333333</v>
      </c>
      <c r="B2343" s="5">
        <v>4809.1669921875</v>
      </c>
      <c r="C2343" s="5">
        <v>6848</v>
      </c>
    </row>
    <row r="2344" spans="1:3" ht="12.75">
      <c r="A2344" s="4">
        <v>41389.3125</v>
      </c>
      <c r="B2344" s="5">
        <v>4706.71533203125</v>
      </c>
      <c r="C2344" s="5">
        <v>6848</v>
      </c>
    </row>
    <row r="2345" spans="1:3" ht="12.75">
      <c r="A2345" s="4">
        <v>41389.322916666664</v>
      </c>
      <c r="B2345" s="5">
        <v>4700.37646484375</v>
      </c>
      <c r="C2345" s="5">
        <v>6848</v>
      </c>
    </row>
    <row r="2346" spans="1:3" ht="12.75">
      <c r="A2346" s="4">
        <v>41389.33333333333</v>
      </c>
      <c r="B2346" s="5">
        <v>4711.095703125</v>
      </c>
      <c r="C2346" s="5">
        <v>6848</v>
      </c>
    </row>
    <row r="2347" spans="1:3" ht="12.75">
      <c r="A2347" s="4">
        <v>41389.34375</v>
      </c>
      <c r="B2347" s="5">
        <v>4965.38916015625</v>
      </c>
      <c r="C2347" s="5">
        <v>6848</v>
      </c>
    </row>
    <row r="2348" spans="1:3" ht="12.75">
      <c r="A2348" s="4">
        <v>41389.354166666664</v>
      </c>
      <c r="B2348" s="5">
        <v>4999.04541015625</v>
      </c>
      <c r="C2348" s="5">
        <v>6848</v>
      </c>
    </row>
    <row r="2349" spans="1:3" ht="12.75">
      <c r="A2349" s="4">
        <v>41389.36458333333</v>
      </c>
      <c r="B2349" s="5">
        <v>4973.8359375</v>
      </c>
      <c r="C2349" s="5">
        <v>6848</v>
      </c>
    </row>
    <row r="2350" spans="1:3" ht="12.75">
      <c r="A2350" s="4">
        <v>41389.375</v>
      </c>
      <c r="B2350" s="5">
        <v>5042.49169921875</v>
      </c>
      <c r="C2350" s="5">
        <v>6848</v>
      </c>
    </row>
    <row r="2351" spans="1:3" ht="12.75">
      <c r="A2351" s="4">
        <v>41389.385416666664</v>
      </c>
      <c r="B2351" s="5">
        <v>5315.7587890625</v>
      </c>
      <c r="C2351" s="5">
        <v>6848</v>
      </c>
    </row>
    <row r="2352" spans="1:3" ht="12.75">
      <c r="A2352" s="4">
        <v>41389.39583333333</v>
      </c>
      <c r="B2352" s="5">
        <v>5432.35400390625</v>
      </c>
      <c r="C2352" s="5">
        <v>6848</v>
      </c>
    </row>
    <row r="2353" spans="1:3" ht="12.75">
      <c r="A2353" s="4">
        <v>41389.40625</v>
      </c>
      <c r="B2353" s="5">
        <v>5484.68896484375</v>
      </c>
      <c r="C2353" s="5">
        <v>6848</v>
      </c>
    </row>
    <row r="2354" spans="1:3" ht="12.75">
      <c r="A2354" s="4">
        <v>41389.416666666664</v>
      </c>
      <c r="B2354" s="5">
        <v>5428.16357421875</v>
      </c>
      <c r="C2354" s="5">
        <v>6848</v>
      </c>
    </row>
    <row r="2355" spans="1:3" ht="12.75">
      <c r="A2355" s="4">
        <v>41389.42708333333</v>
      </c>
      <c r="B2355" s="5">
        <v>5386.21435546875</v>
      </c>
      <c r="C2355" s="5">
        <v>6848</v>
      </c>
    </row>
    <row r="2356" spans="1:3" ht="12.75">
      <c r="A2356" s="4">
        <v>41389.4375</v>
      </c>
      <c r="B2356" s="5">
        <v>5302.37890625</v>
      </c>
      <c r="C2356" s="5">
        <v>6848</v>
      </c>
    </row>
    <row r="2357" spans="1:3" ht="12.75">
      <c r="A2357" s="4">
        <v>41389.447916666664</v>
      </c>
      <c r="B2357" s="5">
        <v>5226.8291015625</v>
      </c>
      <c r="C2357" s="5">
        <v>6848</v>
      </c>
    </row>
    <row r="2358" spans="1:3" ht="12.75">
      <c r="A2358" s="4">
        <v>41389.45833333333</v>
      </c>
      <c r="B2358" s="5">
        <v>5194.42138671875</v>
      </c>
      <c r="C2358" s="5">
        <v>6848</v>
      </c>
    </row>
    <row r="2359" spans="1:3" ht="12.75">
      <c r="A2359" s="4">
        <v>41389.46875</v>
      </c>
      <c r="B2359" s="5">
        <v>5227.62646484375</v>
      </c>
      <c r="C2359" s="5">
        <v>6848</v>
      </c>
    </row>
    <row r="2360" spans="1:3" ht="12.75">
      <c r="A2360" s="4">
        <v>41389.479166666664</v>
      </c>
      <c r="B2360" s="5">
        <v>5230.05029296875</v>
      </c>
      <c r="C2360" s="5">
        <v>6848</v>
      </c>
    </row>
    <row r="2361" spans="1:3" ht="12.75">
      <c r="A2361" s="4">
        <v>41389.48958333333</v>
      </c>
      <c r="B2361" s="5">
        <v>5227.71923828125</v>
      </c>
      <c r="C2361" s="5">
        <v>6848</v>
      </c>
    </row>
    <row r="2362" spans="1:3" ht="12.75">
      <c r="A2362" s="4">
        <v>41389.5</v>
      </c>
      <c r="B2362" s="5">
        <v>5196.3369140625</v>
      </c>
      <c r="C2362" s="5">
        <v>6848</v>
      </c>
    </row>
    <row r="2363" spans="1:3" ht="12.75">
      <c r="A2363" s="4">
        <v>41389.510416666664</v>
      </c>
      <c r="B2363" s="5">
        <v>5259.822265625</v>
      </c>
      <c r="C2363" s="5">
        <v>6848</v>
      </c>
    </row>
    <row r="2364" spans="1:3" ht="12.75">
      <c r="A2364" s="4">
        <v>41389.52083333333</v>
      </c>
      <c r="B2364" s="5">
        <v>5313.59033203125</v>
      </c>
      <c r="C2364" s="5">
        <v>6848</v>
      </c>
    </row>
    <row r="2365" spans="1:3" ht="12.75">
      <c r="A2365" s="4">
        <v>41389.53125</v>
      </c>
      <c r="B2365" s="5">
        <v>5312.5439453125</v>
      </c>
      <c r="C2365" s="5">
        <v>6848</v>
      </c>
    </row>
    <row r="2366" spans="1:3" ht="12.75">
      <c r="A2366" s="4">
        <v>41389.541666666664</v>
      </c>
      <c r="B2366" s="5">
        <v>5285.58447265625</v>
      </c>
      <c r="C2366" s="5">
        <v>6848</v>
      </c>
    </row>
    <row r="2367" spans="1:3" ht="12.75">
      <c r="A2367" s="4">
        <v>41389.55208333333</v>
      </c>
      <c r="B2367" s="5">
        <v>5332.1904296875</v>
      </c>
      <c r="C2367" s="5">
        <v>6848</v>
      </c>
    </row>
    <row r="2368" spans="1:3" ht="12.75">
      <c r="A2368" s="4">
        <v>41389.5625</v>
      </c>
      <c r="B2368" s="5">
        <v>5292.0966796875</v>
      </c>
      <c r="C2368" s="5">
        <v>6848</v>
      </c>
    </row>
    <row r="2369" spans="1:3" ht="12.75">
      <c r="A2369" s="4">
        <v>41389.572916666664</v>
      </c>
      <c r="B2369" s="5">
        <v>5259.96533203125</v>
      </c>
      <c r="C2369" s="5">
        <v>6848</v>
      </c>
    </row>
    <row r="2370" spans="1:3" ht="12.75">
      <c r="A2370" s="4">
        <v>41389.58333333333</v>
      </c>
      <c r="B2370" s="5">
        <v>5303.82177734375</v>
      </c>
      <c r="C2370" s="5">
        <v>6848</v>
      </c>
    </row>
    <row r="2371" spans="1:3" ht="12.75">
      <c r="A2371" s="4">
        <v>41389.59375</v>
      </c>
      <c r="B2371" s="5">
        <v>5484.9833984375</v>
      </c>
      <c r="C2371" s="5">
        <v>6848</v>
      </c>
    </row>
    <row r="2372" spans="1:3" ht="12.75">
      <c r="A2372" s="4">
        <v>41389.604166666664</v>
      </c>
      <c r="B2372" s="5">
        <v>5488.0595703125</v>
      </c>
      <c r="C2372" s="5">
        <v>6848</v>
      </c>
    </row>
    <row r="2373" spans="1:3" ht="12.75">
      <c r="A2373" s="4">
        <v>41389.61458333333</v>
      </c>
      <c r="B2373" s="5">
        <v>5411.013671875</v>
      </c>
      <c r="C2373" s="5">
        <v>6848</v>
      </c>
    </row>
    <row r="2374" spans="1:3" ht="12.75">
      <c r="A2374" s="4">
        <v>41389.625</v>
      </c>
      <c r="B2374" s="5">
        <v>5250.6669921875</v>
      </c>
      <c r="C2374" s="5">
        <v>6848</v>
      </c>
    </row>
    <row r="2375" spans="1:3" ht="12.75">
      <c r="A2375" s="4">
        <v>41389.635416666664</v>
      </c>
      <c r="B2375" s="5">
        <v>5011.9677734375</v>
      </c>
      <c r="C2375" s="5">
        <v>6848</v>
      </c>
    </row>
    <row r="2376" spans="1:3" ht="12.75">
      <c r="A2376" s="4">
        <v>41389.64583333333</v>
      </c>
      <c r="B2376" s="5">
        <v>4924.54052734375</v>
      </c>
      <c r="C2376" s="5">
        <v>6848</v>
      </c>
    </row>
    <row r="2377" spans="1:3" ht="12.75">
      <c r="A2377" s="4">
        <v>41389.65625</v>
      </c>
      <c r="B2377" s="5">
        <v>4892.962890625</v>
      </c>
      <c r="C2377" s="5">
        <v>6848</v>
      </c>
    </row>
    <row r="2378" spans="1:3" ht="12.75">
      <c r="A2378" s="4">
        <v>41389.666666666664</v>
      </c>
      <c r="B2378" s="5">
        <v>4864.892578125</v>
      </c>
      <c r="C2378" s="5">
        <v>6848</v>
      </c>
    </row>
    <row r="2379" spans="1:3" ht="12.75">
      <c r="A2379" s="4">
        <v>41389.67708333333</v>
      </c>
      <c r="B2379" s="5">
        <v>4821.24169921875</v>
      </c>
      <c r="C2379" s="5">
        <v>6848</v>
      </c>
    </row>
    <row r="2380" spans="1:3" ht="12.75">
      <c r="A2380" s="4">
        <v>41389.6875</v>
      </c>
      <c r="B2380" s="5">
        <v>4753.74658203125</v>
      </c>
      <c r="C2380" s="5">
        <v>6848</v>
      </c>
    </row>
    <row r="2381" spans="1:3" ht="12.75">
      <c r="A2381" s="4">
        <v>41389.697916666664</v>
      </c>
      <c r="B2381" s="5">
        <v>4629.16796875</v>
      </c>
      <c r="C2381" s="5">
        <v>6848</v>
      </c>
    </row>
    <row r="2382" spans="1:3" ht="12.75">
      <c r="A2382" s="4">
        <v>41389.70833333333</v>
      </c>
      <c r="B2382" s="5">
        <v>4352.7919921875</v>
      </c>
      <c r="C2382" s="5">
        <v>6848</v>
      </c>
    </row>
    <row r="2383" spans="1:3" ht="12.75">
      <c r="A2383" s="4">
        <v>41389.71875</v>
      </c>
      <c r="B2383" s="5">
        <v>4146.36376953125</v>
      </c>
      <c r="C2383" s="5">
        <v>6848</v>
      </c>
    </row>
    <row r="2384" spans="1:3" ht="12.75">
      <c r="A2384" s="4">
        <v>41389.729166666664</v>
      </c>
      <c r="B2384" s="5">
        <v>4126.8193359375</v>
      </c>
      <c r="C2384" s="5">
        <v>6848</v>
      </c>
    </row>
    <row r="2385" spans="1:3" ht="12.75">
      <c r="A2385" s="4">
        <v>41389.73958333333</v>
      </c>
      <c r="B2385" s="5">
        <v>4136.28955078125</v>
      </c>
      <c r="C2385" s="5">
        <v>6848</v>
      </c>
    </row>
    <row r="2386" spans="1:3" ht="12.75">
      <c r="A2386" s="4">
        <v>41389.75</v>
      </c>
      <c r="B2386" s="5">
        <v>4159.4541015625</v>
      </c>
      <c r="C2386" s="5">
        <v>6848</v>
      </c>
    </row>
    <row r="2387" spans="1:3" ht="12.75">
      <c r="A2387" s="4">
        <v>41389.760416666664</v>
      </c>
      <c r="B2387" s="5">
        <v>4216.22412109375</v>
      </c>
      <c r="C2387" s="5">
        <v>6848</v>
      </c>
    </row>
    <row r="2388" spans="1:3" ht="12.75">
      <c r="A2388" s="4">
        <v>41389.77083333333</v>
      </c>
      <c r="B2388" s="5">
        <v>4308.4521484375</v>
      </c>
      <c r="C2388" s="5">
        <v>6848</v>
      </c>
    </row>
    <row r="2389" spans="1:3" ht="12.75">
      <c r="A2389" s="4">
        <v>41389.78125</v>
      </c>
      <c r="B2389" s="5">
        <v>4291.2744140625</v>
      </c>
      <c r="C2389" s="5">
        <v>6848</v>
      </c>
    </row>
    <row r="2390" spans="1:3" ht="12.75">
      <c r="A2390" s="4">
        <v>41389.791666666664</v>
      </c>
      <c r="B2390" s="5">
        <v>4294.99658203125</v>
      </c>
      <c r="C2390" s="5">
        <v>6848</v>
      </c>
    </row>
    <row r="2391" spans="1:3" ht="12.75">
      <c r="A2391" s="4">
        <v>41389.80208333333</v>
      </c>
      <c r="B2391" s="5">
        <v>4234.87109375</v>
      </c>
      <c r="C2391" s="5">
        <v>6848</v>
      </c>
    </row>
    <row r="2392" spans="1:3" ht="12.75">
      <c r="A2392" s="4">
        <v>41389.8125</v>
      </c>
      <c r="B2392" s="5">
        <v>4222.99365234375</v>
      </c>
      <c r="C2392" s="5">
        <v>6848</v>
      </c>
    </row>
    <row r="2393" spans="1:3" ht="12.75">
      <c r="A2393" s="4">
        <v>41389.822916666664</v>
      </c>
      <c r="B2393" s="5">
        <v>4163.64599609375</v>
      </c>
      <c r="C2393" s="5">
        <v>6848</v>
      </c>
    </row>
    <row r="2394" spans="1:3" ht="12.75">
      <c r="A2394" s="4">
        <v>41389.83333333333</v>
      </c>
      <c r="B2394" s="5">
        <v>4099.9736328125</v>
      </c>
      <c r="C2394" s="5">
        <v>6848</v>
      </c>
    </row>
    <row r="2395" spans="1:3" ht="12.75">
      <c r="A2395" s="4">
        <v>41389.84375</v>
      </c>
      <c r="B2395" s="5">
        <v>4048.98510742188</v>
      </c>
      <c r="C2395" s="5">
        <v>6848</v>
      </c>
    </row>
    <row r="2396" spans="1:3" ht="12.75">
      <c r="A2396" s="4">
        <v>41389.854166666664</v>
      </c>
      <c r="B2396" s="5">
        <v>3941.52807617188</v>
      </c>
      <c r="C2396" s="5">
        <v>6848</v>
      </c>
    </row>
    <row r="2397" spans="1:3" ht="12.75">
      <c r="A2397" s="4">
        <v>41389.86458333333</v>
      </c>
      <c r="B2397" s="5">
        <v>3963.53076171875</v>
      </c>
      <c r="C2397" s="5">
        <v>6848</v>
      </c>
    </row>
    <row r="2398" spans="1:3" ht="12.75">
      <c r="A2398" s="4">
        <v>41389.875</v>
      </c>
      <c r="B2398" s="5">
        <v>4163.0126953125</v>
      </c>
      <c r="C2398" s="5">
        <v>6848</v>
      </c>
    </row>
    <row r="2399" spans="1:3" ht="12.75">
      <c r="A2399" s="4">
        <v>41389.885416666664</v>
      </c>
      <c r="B2399" s="5">
        <v>4386.29931640625</v>
      </c>
      <c r="C2399" s="5">
        <v>6848</v>
      </c>
    </row>
    <row r="2400" spans="1:3" ht="12.75">
      <c r="A2400" s="4">
        <v>41389.89583333333</v>
      </c>
      <c r="B2400" s="5">
        <v>4453.9033203125</v>
      </c>
      <c r="C2400" s="5">
        <v>6848</v>
      </c>
    </row>
    <row r="2401" spans="1:3" ht="12.75">
      <c r="A2401" s="4">
        <v>41389.90625</v>
      </c>
      <c r="B2401" s="5">
        <v>4286.25341796875</v>
      </c>
      <c r="C2401" s="5">
        <v>6848</v>
      </c>
    </row>
    <row r="2402" spans="1:3" ht="12.75">
      <c r="A2402" s="4">
        <v>41389.916666666664</v>
      </c>
      <c r="B2402" s="5">
        <v>4349.7548828125</v>
      </c>
      <c r="C2402" s="5">
        <v>6848</v>
      </c>
    </row>
    <row r="2403" spans="1:3" ht="12.75">
      <c r="A2403" s="4">
        <v>41389.92708333333</v>
      </c>
      <c r="B2403" s="5">
        <v>4564.94287109375</v>
      </c>
      <c r="C2403" s="5">
        <v>6848</v>
      </c>
    </row>
    <row r="2404" spans="1:3" ht="12.75">
      <c r="A2404" s="4">
        <v>41389.9375</v>
      </c>
      <c r="B2404" s="5">
        <v>4605.13037109375</v>
      </c>
      <c r="C2404" s="5">
        <v>6848</v>
      </c>
    </row>
    <row r="2405" spans="1:3" ht="12.75">
      <c r="A2405" s="4">
        <v>41389.947916666664</v>
      </c>
      <c r="B2405" s="5">
        <v>4540.6279296875</v>
      </c>
      <c r="C2405" s="5">
        <v>6848</v>
      </c>
    </row>
    <row r="2406" spans="1:3" ht="12.75">
      <c r="A2406" s="4">
        <v>41389.95833333333</v>
      </c>
      <c r="B2406" s="5">
        <v>4462.33837890625</v>
      </c>
      <c r="C2406" s="5">
        <v>6848</v>
      </c>
    </row>
    <row r="2407" spans="1:3" ht="12.75">
      <c r="A2407" s="4">
        <v>41389.96875</v>
      </c>
      <c r="B2407" s="5">
        <v>4607.77587890625</v>
      </c>
      <c r="C2407" s="5">
        <v>6848</v>
      </c>
    </row>
    <row r="2408" spans="1:3" ht="12.75">
      <c r="A2408" s="4">
        <v>41389.979166666664</v>
      </c>
      <c r="B2408" s="5">
        <v>4619.94091796875</v>
      </c>
      <c r="C2408" s="5">
        <v>6848</v>
      </c>
    </row>
    <row r="2409" spans="1:3" ht="12.75">
      <c r="A2409" s="4">
        <v>41389.98958333333</v>
      </c>
      <c r="B2409" s="5">
        <v>4640.4697265625</v>
      </c>
      <c r="C2409" s="5">
        <v>6848</v>
      </c>
    </row>
    <row r="2410" spans="1:3" ht="12.75">
      <c r="A2410" s="4">
        <v>41390</v>
      </c>
      <c r="B2410" s="5">
        <v>4624.509765625</v>
      </c>
      <c r="C2410" s="5">
        <v>6848</v>
      </c>
    </row>
    <row r="2411" spans="1:3" ht="12.75">
      <c r="A2411" s="4">
        <v>41390.010416666664</v>
      </c>
      <c r="B2411" s="5">
        <v>4565.71337890625</v>
      </c>
      <c r="C2411" s="5">
        <v>6848</v>
      </c>
    </row>
    <row r="2412" spans="1:3" ht="12.75">
      <c r="A2412" s="4">
        <v>41390.02083333333</v>
      </c>
      <c r="B2412" s="5">
        <v>4545.623046875</v>
      </c>
      <c r="C2412" s="5">
        <v>6848</v>
      </c>
    </row>
    <row r="2413" spans="1:3" ht="12.75">
      <c r="A2413" s="4">
        <v>41390.03125</v>
      </c>
      <c r="B2413" s="5">
        <v>4511.1669921875</v>
      </c>
      <c r="C2413" s="5">
        <v>6848</v>
      </c>
    </row>
    <row r="2414" spans="1:3" ht="12.75">
      <c r="A2414" s="4">
        <v>41390.041666666664</v>
      </c>
      <c r="B2414" s="5">
        <v>4529.5849609375</v>
      </c>
      <c r="C2414" s="5">
        <v>6848</v>
      </c>
    </row>
    <row r="2415" spans="1:3" ht="12.75">
      <c r="A2415" s="4">
        <v>41390.05208333333</v>
      </c>
      <c r="B2415" s="5">
        <v>4532.013671875</v>
      </c>
      <c r="C2415" s="5">
        <v>6848</v>
      </c>
    </row>
    <row r="2416" spans="1:3" ht="12.75">
      <c r="A2416" s="4">
        <v>41390.0625</v>
      </c>
      <c r="B2416" s="5">
        <v>4525.58642578125</v>
      </c>
      <c r="C2416" s="5">
        <v>6848</v>
      </c>
    </row>
    <row r="2417" spans="1:3" ht="12.75">
      <c r="A2417" s="4">
        <v>41390.072916666664</v>
      </c>
      <c r="B2417" s="5">
        <v>4532.59814453125</v>
      </c>
      <c r="C2417" s="5">
        <v>6848</v>
      </c>
    </row>
    <row r="2418" spans="1:3" ht="12.75">
      <c r="A2418" s="4">
        <v>41390.08333333333</v>
      </c>
      <c r="B2418" s="5">
        <v>4508.49169921875</v>
      </c>
      <c r="C2418" s="5">
        <v>6848</v>
      </c>
    </row>
    <row r="2419" spans="1:3" ht="12.75">
      <c r="A2419" s="4">
        <v>41390.09375</v>
      </c>
      <c r="B2419" s="5">
        <v>4475.5693359375</v>
      </c>
      <c r="C2419" s="5">
        <v>6848</v>
      </c>
    </row>
    <row r="2420" spans="1:3" ht="12.75">
      <c r="A2420" s="4">
        <v>41390.104166666664</v>
      </c>
      <c r="B2420" s="5">
        <v>4469.5888671875</v>
      </c>
      <c r="C2420" s="5">
        <v>6848</v>
      </c>
    </row>
    <row r="2421" spans="1:3" ht="12.75">
      <c r="A2421" s="4">
        <v>41390.11458333333</v>
      </c>
      <c r="B2421" s="5">
        <v>4552.16650390625</v>
      </c>
      <c r="C2421" s="5">
        <v>6848</v>
      </c>
    </row>
    <row r="2422" spans="1:3" ht="12.75">
      <c r="A2422" s="4">
        <v>41390.125</v>
      </c>
      <c r="B2422" s="5">
        <v>4506.12890625</v>
      </c>
      <c r="C2422" s="5">
        <v>6848</v>
      </c>
    </row>
    <row r="2423" spans="1:3" ht="12.75">
      <c r="A2423" s="4">
        <v>41390.135416666664</v>
      </c>
      <c r="B2423" s="5">
        <v>4449.54345703125</v>
      </c>
      <c r="C2423" s="5">
        <v>6848</v>
      </c>
    </row>
    <row r="2424" spans="1:3" ht="12.75">
      <c r="A2424" s="4">
        <v>41390.14583333333</v>
      </c>
      <c r="B2424" s="5">
        <v>4430.9345703125</v>
      </c>
      <c r="C2424" s="5">
        <v>6848</v>
      </c>
    </row>
    <row r="2425" spans="1:3" ht="12.75">
      <c r="A2425" s="4">
        <v>41390.15625</v>
      </c>
      <c r="B2425" s="5">
        <v>4431.31591796875</v>
      </c>
      <c r="C2425" s="5">
        <v>6848</v>
      </c>
    </row>
    <row r="2426" spans="1:3" ht="12.75">
      <c r="A2426" s="4">
        <v>41390.166666666664</v>
      </c>
      <c r="B2426" s="5">
        <v>4428.8251953125</v>
      </c>
      <c r="C2426" s="5">
        <v>6848</v>
      </c>
    </row>
    <row r="2427" spans="1:3" ht="12.75">
      <c r="A2427" s="4">
        <v>41390.17708333333</v>
      </c>
      <c r="B2427" s="5">
        <v>4601.89990234375</v>
      </c>
      <c r="C2427" s="5">
        <v>6848</v>
      </c>
    </row>
    <row r="2428" spans="1:3" ht="12.75">
      <c r="A2428" s="4">
        <v>41390.1875</v>
      </c>
      <c r="B2428" s="5">
        <v>4628.83056640625</v>
      </c>
      <c r="C2428" s="5">
        <v>6848</v>
      </c>
    </row>
    <row r="2429" spans="1:3" ht="12.75">
      <c r="A2429" s="4">
        <v>41390.197916666664</v>
      </c>
      <c r="B2429" s="5">
        <v>4635.70947265625</v>
      </c>
      <c r="C2429" s="5">
        <v>6848</v>
      </c>
    </row>
    <row r="2430" spans="1:3" ht="12.75">
      <c r="A2430" s="4">
        <v>41390.20833333333</v>
      </c>
      <c r="B2430" s="5">
        <v>4821.10205078125</v>
      </c>
      <c r="C2430" s="5">
        <v>6848</v>
      </c>
    </row>
    <row r="2431" spans="1:3" ht="12.75">
      <c r="A2431" s="4">
        <v>41390.21875</v>
      </c>
      <c r="B2431" s="5">
        <v>4947.78076171875</v>
      </c>
      <c r="C2431" s="5">
        <v>6848</v>
      </c>
    </row>
    <row r="2432" spans="1:3" ht="12.75">
      <c r="A2432" s="4">
        <v>41390.229166666664</v>
      </c>
      <c r="B2432" s="5">
        <v>4968.0361328125</v>
      </c>
      <c r="C2432" s="5">
        <v>6848</v>
      </c>
    </row>
    <row r="2433" spans="1:3" ht="12.75">
      <c r="A2433" s="4">
        <v>41390.23958333333</v>
      </c>
      <c r="B2433" s="5">
        <v>5013.310546875</v>
      </c>
      <c r="C2433" s="5">
        <v>6848</v>
      </c>
    </row>
    <row r="2434" spans="1:3" ht="12.75">
      <c r="A2434" s="4">
        <v>41390.25</v>
      </c>
      <c r="B2434" s="5">
        <v>5309.0380859375</v>
      </c>
      <c r="C2434" s="5">
        <v>6848</v>
      </c>
    </row>
    <row r="2435" spans="1:3" ht="12.75">
      <c r="A2435" s="4">
        <v>41390.260416666664</v>
      </c>
      <c r="B2435" s="5">
        <v>5481.609375</v>
      </c>
      <c r="C2435" s="5">
        <v>6848</v>
      </c>
    </row>
    <row r="2436" spans="1:3" ht="12.75">
      <c r="A2436" s="4">
        <v>41390.27083333333</v>
      </c>
      <c r="B2436" s="5">
        <v>5397.068359375</v>
      </c>
      <c r="C2436" s="5">
        <v>6848</v>
      </c>
    </row>
    <row r="2437" spans="1:3" ht="12.75">
      <c r="A2437" s="4">
        <v>41390.28125</v>
      </c>
      <c r="B2437" s="5">
        <v>5428.81396484375</v>
      </c>
      <c r="C2437" s="5">
        <v>6848</v>
      </c>
    </row>
    <row r="2438" spans="1:3" ht="12.75">
      <c r="A2438" s="4">
        <v>41390.291666666664</v>
      </c>
      <c r="B2438" s="5">
        <v>5407.6494140625</v>
      </c>
      <c r="C2438" s="5">
        <v>6848</v>
      </c>
    </row>
    <row r="2439" spans="1:3" ht="12.75">
      <c r="A2439" s="4">
        <v>41390.30208333333</v>
      </c>
      <c r="B2439" s="5">
        <v>5673.98583984375</v>
      </c>
      <c r="C2439" s="5">
        <v>6848</v>
      </c>
    </row>
    <row r="2440" spans="1:3" ht="12.75">
      <c r="A2440" s="4">
        <v>41390.3125</v>
      </c>
      <c r="B2440" s="5">
        <v>5579.76171875</v>
      </c>
      <c r="C2440" s="5">
        <v>6848</v>
      </c>
    </row>
    <row r="2441" spans="1:3" ht="12.75">
      <c r="A2441" s="4">
        <v>41390.322916666664</v>
      </c>
      <c r="B2441" s="5">
        <v>5668.65771484375</v>
      </c>
      <c r="C2441" s="5">
        <v>6848</v>
      </c>
    </row>
    <row r="2442" spans="1:3" ht="12.75">
      <c r="A2442" s="4">
        <v>41390.33333333333</v>
      </c>
      <c r="B2442" s="5">
        <v>5703.72607421875</v>
      </c>
      <c r="C2442" s="5">
        <v>6848</v>
      </c>
    </row>
    <row r="2443" spans="1:3" ht="12.75">
      <c r="A2443" s="4">
        <v>41390.34375</v>
      </c>
      <c r="B2443" s="5">
        <v>5844.92333984375</v>
      </c>
      <c r="C2443" s="5">
        <v>6848</v>
      </c>
    </row>
    <row r="2444" spans="1:3" ht="12.75">
      <c r="A2444" s="4">
        <v>41390.354166666664</v>
      </c>
      <c r="B2444" s="5">
        <v>5839.96826171875</v>
      </c>
      <c r="C2444" s="5">
        <v>6848</v>
      </c>
    </row>
    <row r="2445" spans="1:3" ht="12.75">
      <c r="A2445" s="4">
        <v>41390.36458333333</v>
      </c>
      <c r="B2445" s="5">
        <v>5746.93310546875</v>
      </c>
      <c r="C2445" s="5">
        <v>6848</v>
      </c>
    </row>
    <row r="2446" spans="1:3" ht="12.75">
      <c r="A2446" s="4">
        <v>41390.375</v>
      </c>
      <c r="B2446" s="5">
        <v>5730.1044921875</v>
      </c>
      <c r="C2446" s="5">
        <v>6848</v>
      </c>
    </row>
    <row r="2447" spans="1:3" ht="12.75">
      <c r="A2447" s="4">
        <v>41390.385416666664</v>
      </c>
      <c r="B2447" s="5">
        <v>5831.44189453125</v>
      </c>
      <c r="C2447" s="5">
        <v>6848</v>
      </c>
    </row>
    <row r="2448" spans="1:3" ht="12.75">
      <c r="A2448" s="4">
        <v>41390.39583333333</v>
      </c>
      <c r="B2448" s="5">
        <v>5832.162109375</v>
      </c>
      <c r="C2448" s="5">
        <v>6848</v>
      </c>
    </row>
    <row r="2449" spans="1:3" ht="12.75">
      <c r="A2449" s="4">
        <v>41390.40625</v>
      </c>
      <c r="B2449" s="5">
        <v>5769.38671875</v>
      </c>
      <c r="C2449" s="5">
        <v>6848</v>
      </c>
    </row>
    <row r="2450" spans="1:3" ht="12.75">
      <c r="A2450" s="4">
        <v>41390.416666666664</v>
      </c>
      <c r="B2450" s="5">
        <v>5719.3603515625</v>
      </c>
      <c r="C2450" s="5">
        <v>6848</v>
      </c>
    </row>
    <row r="2451" spans="1:3" ht="12.75">
      <c r="A2451" s="4">
        <v>41390.42708333333</v>
      </c>
      <c r="B2451" s="5">
        <v>5783.63623046875</v>
      </c>
      <c r="C2451" s="5">
        <v>6848</v>
      </c>
    </row>
    <row r="2452" spans="1:3" ht="12.75">
      <c r="A2452" s="4">
        <v>41390.4375</v>
      </c>
      <c r="B2452" s="5">
        <v>5715.712890625</v>
      </c>
      <c r="C2452" s="5">
        <v>6848</v>
      </c>
    </row>
    <row r="2453" spans="1:3" ht="12.75">
      <c r="A2453" s="4">
        <v>41390.447916666664</v>
      </c>
      <c r="B2453" s="5">
        <v>5618.8447265625</v>
      </c>
      <c r="C2453" s="5">
        <v>6848</v>
      </c>
    </row>
    <row r="2454" spans="1:3" ht="12.75">
      <c r="A2454" s="4">
        <v>41390.45833333333</v>
      </c>
      <c r="B2454" s="5">
        <v>5575.4931640625</v>
      </c>
      <c r="C2454" s="5">
        <v>6848</v>
      </c>
    </row>
    <row r="2455" spans="1:3" ht="12.75">
      <c r="A2455" s="4">
        <v>41390.46875</v>
      </c>
      <c r="B2455" s="5">
        <v>5655.130859375</v>
      </c>
      <c r="C2455" s="5">
        <v>6848</v>
      </c>
    </row>
    <row r="2456" spans="1:3" ht="12.75">
      <c r="A2456" s="4">
        <v>41390.479166666664</v>
      </c>
      <c r="B2456" s="5">
        <v>5683.1591796875</v>
      </c>
      <c r="C2456" s="5">
        <v>6848</v>
      </c>
    </row>
    <row r="2457" spans="1:3" ht="12.75">
      <c r="A2457" s="4">
        <v>41390.48958333333</v>
      </c>
      <c r="B2457" s="5">
        <v>5647.5849609375</v>
      </c>
      <c r="C2457" s="5">
        <v>6848</v>
      </c>
    </row>
    <row r="2458" spans="1:3" ht="12.75">
      <c r="A2458" s="4">
        <v>41390.5</v>
      </c>
      <c r="B2458" s="5">
        <v>5583.64111328125</v>
      </c>
      <c r="C2458" s="5">
        <v>6848</v>
      </c>
    </row>
    <row r="2459" spans="1:3" ht="12.75">
      <c r="A2459" s="4">
        <v>41390.510416666664</v>
      </c>
      <c r="B2459" s="5">
        <v>5626.40283203125</v>
      </c>
      <c r="C2459" s="5">
        <v>6848</v>
      </c>
    </row>
    <row r="2460" spans="1:3" ht="12.75">
      <c r="A2460" s="4">
        <v>41390.52083333333</v>
      </c>
      <c r="B2460" s="5">
        <v>5669.2392578125</v>
      </c>
      <c r="C2460" s="5">
        <v>6848</v>
      </c>
    </row>
    <row r="2461" spans="1:3" ht="12.75">
      <c r="A2461" s="4">
        <v>41390.53125</v>
      </c>
      <c r="B2461" s="5">
        <v>5722.0693359375</v>
      </c>
      <c r="C2461" s="5">
        <v>6848</v>
      </c>
    </row>
    <row r="2462" spans="1:3" ht="12.75">
      <c r="A2462" s="4">
        <v>41390.541666666664</v>
      </c>
      <c r="B2462" s="5">
        <v>5759.69384765625</v>
      </c>
      <c r="C2462" s="5">
        <v>6848</v>
      </c>
    </row>
    <row r="2463" spans="1:3" ht="12.75">
      <c r="A2463" s="4">
        <v>41390.55208333333</v>
      </c>
      <c r="B2463" s="5">
        <v>5820.28271484375</v>
      </c>
      <c r="C2463" s="5">
        <v>6848</v>
      </c>
    </row>
    <row r="2464" spans="1:3" ht="12.75">
      <c r="A2464" s="4">
        <v>41390.5625</v>
      </c>
      <c r="B2464" s="5">
        <v>5831.47802734375</v>
      </c>
      <c r="C2464" s="5">
        <v>6848</v>
      </c>
    </row>
    <row r="2465" spans="1:3" ht="12.75">
      <c r="A2465" s="4">
        <v>41390.572916666664</v>
      </c>
      <c r="B2465" s="5">
        <v>5786.04931640625</v>
      </c>
      <c r="C2465" s="5">
        <v>6848</v>
      </c>
    </row>
    <row r="2466" spans="1:3" ht="12.75">
      <c r="A2466" s="4">
        <v>41390.58333333333</v>
      </c>
      <c r="B2466" s="5">
        <v>5760.05859375</v>
      </c>
      <c r="C2466" s="5">
        <v>6848</v>
      </c>
    </row>
    <row r="2467" spans="1:3" ht="12.75">
      <c r="A2467" s="4">
        <v>41390.59375</v>
      </c>
      <c r="B2467" s="5">
        <v>5809.95361328125</v>
      </c>
      <c r="C2467" s="5">
        <v>6848</v>
      </c>
    </row>
    <row r="2468" spans="1:3" ht="12.75">
      <c r="A2468" s="4">
        <v>41390.604166666664</v>
      </c>
      <c r="B2468" s="5">
        <v>5878.15576171875</v>
      </c>
      <c r="C2468" s="5">
        <v>7033.70458984375</v>
      </c>
    </row>
    <row r="2469" spans="1:3" ht="12.75">
      <c r="A2469" s="4">
        <v>41390.61458333333</v>
      </c>
      <c r="B2469" s="5">
        <v>5837.2265625</v>
      </c>
      <c r="C2469" s="5">
        <v>7629</v>
      </c>
    </row>
    <row r="2470" spans="1:3" ht="12.75">
      <c r="A2470" s="4">
        <v>41390.625</v>
      </c>
      <c r="B2470" s="5">
        <v>5775.7998046875</v>
      </c>
      <c r="C2470" s="5">
        <v>7629</v>
      </c>
    </row>
    <row r="2471" spans="1:3" ht="12.75">
      <c r="A2471" s="4">
        <v>41390.635416666664</v>
      </c>
      <c r="B2471" s="5">
        <v>5608.173828125</v>
      </c>
      <c r="C2471" s="5">
        <v>7629</v>
      </c>
    </row>
    <row r="2472" spans="1:3" ht="12.75">
      <c r="A2472" s="4">
        <v>41390.64583333333</v>
      </c>
      <c r="B2472" s="5">
        <v>5449.75</v>
      </c>
      <c r="C2472" s="5">
        <v>7629</v>
      </c>
    </row>
    <row r="2473" spans="1:3" ht="12.75">
      <c r="A2473" s="4">
        <v>41390.65625</v>
      </c>
      <c r="B2473" s="5">
        <v>5383.02783203125</v>
      </c>
      <c r="C2473" s="5">
        <v>7629</v>
      </c>
    </row>
    <row r="2474" spans="1:3" ht="12.75">
      <c r="A2474" s="4">
        <v>41390.666666666664</v>
      </c>
      <c r="B2474" s="5">
        <v>5334.1328125</v>
      </c>
      <c r="C2474" s="5">
        <v>7629</v>
      </c>
    </row>
    <row r="2475" spans="1:3" ht="12.75">
      <c r="A2475" s="4">
        <v>41390.67708333333</v>
      </c>
      <c r="B2475" s="5">
        <v>5267.798828125</v>
      </c>
      <c r="C2475" s="5">
        <v>7629</v>
      </c>
    </row>
    <row r="2476" spans="1:3" ht="12.75">
      <c r="A2476" s="4">
        <v>41390.6875</v>
      </c>
      <c r="B2476" s="5">
        <v>5144.45947265625</v>
      </c>
      <c r="C2476" s="5">
        <v>7629</v>
      </c>
    </row>
    <row r="2477" spans="1:3" ht="12.75">
      <c r="A2477" s="4">
        <v>41390.697916666664</v>
      </c>
      <c r="B2477" s="5">
        <v>5163.27880859375</v>
      </c>
      <c r="C2477" s="5">
        <v>7629</v>
      </c>
    </row>
    <row r="2478" spans="1:3" ht="12.75">
      <c r="A2478" s="4">
        <v>41390.70833333333</v>
      </c>
      <c r="B2478" s="5">
        <v>5148.0419921875</v>
      </c>
      <c r="C2478" s="5">
        <v>7629</v>
      </c>
    </row>
    <row r="2479" spans="1:3" ht="12.75">
      <c r="A2479" s="4">
        <v>41390.71875</v>
      </c>
      <c r="B2479" s="5">
        <v>5128.45849609375</v>
      </c>
      <c r="C2479" s="5">
        <v>7629</v>
      </c>
    </row>
    <row r="2480" spans="1:3" ht="12.75">
      <c r="A2480" s="4">
        <v>41390.729166666664</v>
      </c>
      <c r="B2480" s="5">
        <v>4992.04833984375</v>
      </c>
      <c r="C2480" s="5">
        <v>7629</v>
      </c>
    </row>
    <row r="2481" spans="1:3" ht="12.75">
      <c r="A2481" s="4">
        <v>41390.73958333333</v>
      </c>
      <c r="B2481" s="5">
        <v>4946.0234375</v>
      </c>
      <c r="C2481" s="5">
        <v>7629</v>
      </c>
    </row>
    <row r="2482" spans="1:3" ht="12.75">
      <c r="A2482" s="4">
        <v>41390.75</v>
      </c>
      <c r="B2482" s="5">
        <v>4881.0244140625</v>
      </c>
      <c r="C2482" s="5">
        <v>7629</v>
      </c>
    </row>
    <row r="2483" spans="1:3" ht="12.75">
      <c r="A2483" s="4">
        <v>41390.760416666664</v>
      </c>
      <c r="B2483" s="5">
        <v>4770.02978515625</v>
      </c>
      <c r="C2483" s="5">
        <v>7629</v>
      </c>
    </row>
    <row r="2484" spans="1:3" ht="12.75">
      <c r="A2484" s="4">
        <v>41390.77083333333</v>
      </c>
      <c r="B2484" s="5">
        <v>4678.0078125</v>
      </c>
      <c r="C2484" s="5">
        <v>7629</v>
      </c>
    </row>
    <row r="2485" spans="1:3" ht="12.75">
      <c r="A2485" s="4">
        <v>41390.78125</v>
      </c>
      <c r="B2485" s="5">
        <v>4684.71533203125</v>
      </c>
      <c r="C2485" s="5">
        <v>7629</v>
      </c>
    </row>
    <row r="2486" spans="1:3" ht="12.75">
      <c r="A2486" s="4">
        <v>41390.791666666664</v>
      </c>
      <c r="B2486" s="5">
        <v>4656.17529296875</v>
      </c>
      <c r="C2486" s="5">
        <v>7629</v>
      </c>
    </row>
    <row r="2487" spans="1:3" ht="12.75">
      <c r="A2487" s="4">
        <v>41390.80208333333</v>
      </c>
      <c r="B2487" s="5">
        <v>4479.58544921875</v>
      </c>
      <c r="C2487" s="5">
        <v>7629</v>
      </c>
    </row>
    <row r="2488" spans="1:3" ht="12.75">
      <c r="A2488" s="4">
        <v>41390.8125</v>
      </c>
      <c r="B2488" s="5">
        <v>4242.70947265625</v>
      </c>
      <c r="C2488" s="5">
        <v>7629</v>
      </c>
    </row>
    <row r="2489" spans="1:3" ht="12.75">
      <c r="A2489" s="4">
        <v>41390.822916666664</v>
      </c>
      <c r="B2489" s="5">
        <v>4237.1689453125</v>
      </c>
      <c r="C2489" s="5">
        <v>7629</v>
      </c>
    </row>
    <row r="2490" spans="1:3" ht="12.75">
      <c r="A2490" s="4">
        <v>41390.83333333333</v>
      </c>
      <c r="B2490" s="5">
        <v>4368.19482421875</v>
      </c>
      <c r="C2490" s="5">
        <v>7629</v>
      </c>
    </row>
    <row r="2491" spans="1:3" ht="12.75">
      <c r="A2491" s="4">
        <v>41390.84375</v>
      </c>
      <c r="B2491" s="5">
        <v>4531.57080078125</v>
      </c>
      <c r="C2491" s="5">
        <v>7629</v>
      </c>
    </row>
    <row r="2492" spans="1:3" ht="12.75">
      <c r="A2492" s="4">
        <v>41390.854166666664</v>
      </c>
      <c r="B2492" s="5">
        <v>4728.98193359375</v>
      </c>
      <c r="C2492" s="5">
        <v>7629</v>
      </c>
    </row>
    <row r="2493" spans="1:3" ht="12.75">
      <c r="A2493" s="4">
        <v>41390.86458333333</v>
      </c>
      <c r="B2493" s="5">
        <v>4782.57666015625</v>
      </c>
      <c r="C2493" s="5">
        <v>7629</v>
      </c>
    </row>
    <row r="2494" spans="1:3" ht="12.75">
      <c r="A2494" s="4">
        <v>41390.875</v>
      </c>
      <c r="B2494" s="5">
        <v>4750.8935546875</v>
      </c>
      <c r="C2494" s="5">
        <v>7629</v>
      </c>
    </row>
    <row r="2495" spans="1:3" ht="12.75">
      <c r="A2495" s="4">
        <v>41390.885416666664</v>
      </c>
      <c r="B2495" s="5">
        <v>4635.6083984375</v>
      </c>
      <c r="C2495" s="5">
        <v>7629</v>
      </c>
    </row>
    <row r="2496" spans="1:3" ht="12.75">
      <c r="A2496" s="4">
        <v>41390.89583333333</v>
      </c>
      <c r="B2496" s="5">
        <v>4572.4150390625</v>
      </c>
      <c r="C2496" s="5">
        <v>7629</v>
      </c>
    </row>
    <row r="2497" spans="1:3" ht="12.75">
      <c r="A2497" s="4">
        <v>41390.90625</v>
      </c>
      <c r="B2497" s="5">
        <v>4619.25732421875</v>
      </c>
      <c r="C2497" s="5">
        <v>7629</v>
      </c>
    </row>
    <row r="2498" spans="1:3" ht="12.75">
      <c r="A2498" s="4">
        <v>41390.916666666664</v>
      </c>
      <c r="B2498" s="5">
        <v>4659.025390625</v>
      </c>
      <c r="C2498" s="5">
        <v>7629</v>
      </c>
    </row>
    <row r="2499" spans="1:3" ht="12.75">
      <c r="A2499" s="4">
        <v>41390.92708333333</v>
      </c>
      <c r="B2499" s="5">
        <v>4454.84375</v>
      </c>
      <c r="C2499" s="5">
        <v>7629</v>
      </c>
    </row>
    <row r="2500" spans="1:3" ht="12.75">
      <c r="A2500" s="4">
        <v>41390.9375</v>
      </c>
      <c r="B2500" s="5">
        <v>4451.9130859375</v>
      </c>
      <c r="C2500" s="5">
        <v>7629</v>
      </c>
    </row>
    <row r="2501" spans="1:3" ht="12.75">
      <c r="A2501" s="4">
        <v>41390.947916666664</v>
      </c>
      <c r="B2501" s="5">
        <v>4575.54931640625</v>
      </c>
      <c r="C2501" s="5">
        <v>7629</v>
      </c>
    </row>
    <row r="2502" spans="1:3" ht="12.75">
      <c r="A2502" s="4">
        <v>41390.95833333333</v>
      </c>
      <c r="B2502" s="5">
        <v>4655.34375</v>
      </c>
      <c r="C2502" s="5">
        <v>7629</v>
      </c>
    </row>
    <row r="2503" spans="1:3" ht="12.75">
      <c r="A2503" s="4">
        <v>41390.96875</v>
      </c>
      <c r="B2503" s="5">
        <v>4785.2236328125</v>
      </c>
      <c r="C2503" s="5">
        <v>7629</v>
      </c>
    </row>
    <row r="2504" spans="1:3" ht="12.75">
      <c r="A2504" s="4">
        <v>41390.979166666664</v>
      </c>
      <c r="B2504" s="5">
        <v>4599.54296875</v>
      </c>
      <c r="C2504" s="5">
        <v>7629</v>
      </c>
    </row>
    <row r="2505" spans="1:3" ht="12.75">
      <c r="A2505" s="4">
        <v>41390.98958333333</v>
      </c>
      <c r="B2505" s="5">
        <v>4698.61328125</v>
      </c>
      <c r="C2505" s="5">
        <v>7629</v>
      </c>
    </row>
    <row r="2506" spans="1:3" ht="12.75">
      <c r="A2506" s="4">
        <v>41391</v>
      </c>
      <c r="B2506" s="5">
        <v>4811.79052734375</v>
      </c>
      <c r="C2506" s="5">
        <v>7629</v>
      </c>
    </row>
    <row r="2507" spans="1:3" ht="12.75">
      <c r="A2507" s="4">
        <v>41391.010416666664</v>
      </c>
      <c r="B2507" s="5">
        <v>5018.53564453125</v>
      </c>
      <c r="C2507" s="5">
        <v>7629</v>
      </c>
    </row>
    <row r="2508" spans="1:3" ht="12.75">
      <c r="A2508" s="4">
        <v>41391.02083333333</v>
      </c>
      <c r="B2508" s="5">
        <v>5149.59619140625</v>
      </c>
      <c r="C2508" s="5">
        <v>7629</v>
      </c>
    </row>
    <row r="2509" spans="1:3" ht="12.75">
      <c r="A2509" s="4">
        <v>41391.03125</v>
      </c>
      <c r="B2509" s="5">
        <v>5068.48046875</v>
      </c>
      <c r="C2509" s="5">
        <v>7629</v>
      </c>
    </row>
    <row r="2510" spans="1:3" ht="12.75">
      <c r="A2510" s="4">
        <v>41391.041666666664</v>
      </c>
      <c r="B2510" s="5">
        <v>5039.31298828125</v>
      </c>
      <c r="C2510" s="5">
        <v>7629</v>
      </c>
    </row>
    <row r="2511" spans="1:3" ht="12.75">
      <c r="A2511" s="4">
        <v>41391.05208333333</v>
      </c>
      <c r="B2511" s="5">
        <v>4780.267578125</v>
      </c>
      <c r="C2511" s="5">
        <v>7629</v>
      </c>
    </row>
    <row r="2512" spans="1:3" ht="12.75">
      <c r="A2512" s="4">
        <v>41391.0625</v>
      </c>
      <c r="B2512" s="5">
        <v>4741.11865234375</v>
      </c>
      <c r="C2512" s="5">
        <v>7629</v>
      </c>
    </row>
    <row r="2513" spans="1:3" ht="12.75">
      <c r="A2513" s="4">
        <v>41391.072916666664</v>
      </c>
      <c r="B2513" s="5">
        <v>4742.25244140625</v>
      </c>
      <c r="C2513" s="5">
        <v>7629</v>
      </c>
    </row>
    <row r="2514" spans="1:3" ht="12.75">
      <c r="A2514" s="4">
        <v>41391.08333333333</v>
      </c>
      <c r="B2514" s="5">
        <v>4686.53515625</v>
      </c>
      <c r="C2514" s="5">
        <v>7629</v>
      </c>
    </row>
    <row r="2515" spans="1:3" ht="12.75">
      <c r="A2515" s="4">
        <v>41391.09375</v>
      </c>
      <c r="B2515" s="5">
        <v>4599.15283203125</v>
      </c>
      <c r="C2515" s="5">
        <v>7629</v>
      </c>
    </row>
    <row r="2516" spans="1:3" ht="12.75">
      <c r="A2516" s="4">
        <v>41391.104166666664</v>
      </c>
      <c r="B2516" s="5">
        <v>4566.04541015625</v>
      </c>
      <c r="C2516" s="5">
        <v>7629</v>
      </c>
    </row>
    <row r="2517" spans="1:3" ht="12.75">
      <c r="A2517" s="4">
        <v>41391.11458333333</v>
      </c>
      <c r="B2517" s="5">
        <v>4564.61962890625</v>
      </c>
      <c r="C2517" s="5">
        <v>7629</v>
      </c>
    </row>
    <row r="2518" spans="1:3" ht="12.75">
      <c r="A2518" s="4">
        <v>41391.125</v>
      </c>
      <c r="B2518" s="5">
        <v>4565.1044921875</v>
      </c>
      <c r="C2518" s="5">
        <v>7629</v>
      </c>
    </row>
    <row r="2519" spans="1:3" ht="12.75">
      <c r="A2519" s="4">
        <v>41391.135416666664</v>
      </c>
      <c r="B2519" s="5">
        <v>4679.3017578125</v>
      </c>
      <c r="C2519" s="5">
        <v>7629</v>
      </c>
    </row>
    <row r="2520" spans="1:3" ht="12.75">
      <c r="A2520" s="4">
        <v>41391.14583333333</v>
      </c>
      <c r="B2520" s="5">
        <v>4684.04248046875</v>
      </c>
      <c r="C2520" s="5">
        <v>7629</v>
      </c>
    </row>
    <row r="2521" spans="1:3" ht="12.75">
      <c r="A2521" s="4">
        <v>41391.15625</v>
      </c>
      <c r="B2521" s="5">
        <v>4752.9462890625</v>
      </c>
      <c r="C2521" s="5">
        <v>7629</v>
      </c>
    </row>
    <row r="2522" spans="1:3" ht="12.75">
      <c r="A2522" s="4">
        <v>41391.166666666664</v>
      </c>
      <c r="B2522" s="5">
        <v>4685.38427734375</v>
      </c>
      <c r="C2522" s="5">
        <v>7629</v>
      </c>
    </row>
    <row r="2523" spans="1:3" ht="12.75">
      <c r="A2523" s="4">
        <v>41391.17708333333</v>
      </c>
      <c r="B2523" s="5">
        <v>4584.6416015625</v>
      </c>
      <c r="C2523" s="5">
        <v>7629</v>
      </c>
    </row>
    <row r="2524" spans="1:3" ht="12.75">
      <c r="A2524" s="4">
        <v>41391.1875</v>
      </c>
      <c r="B2524" s="5">
        <v>4474.0107421875</v>
      </c>
      <c r="C2524" s="5">
        <v>7629</v>
      </c>
    </row>
    <row r="2525" spans="1:3" ht="12.75">
      <c r="A2525" s="4">
        <v>41391.197916666664</v>
      </c>
      <c r="B2525" s="5">
        <v>4463.2998046875</v>
      </c>
      <c r="C2525" s="5">
        <v>7629</v>
      </c>
    </row>
    <row r="2526" spans="1:3" ht="12.75">
      <c r="A2526" s="4">
        <v>41391.20833333333</v>
      </c>
      <c r="B2526" s="5">
        <v>4530.6396484375</v>
      </c>
      <c r="C2526" s="5">
        <v>7629</v>
      </c>
    </row>
    <row r="2527" spans="1:3" ht="12.75">
      <c r="A2527" s="4">
        <v>41391.21875</v>
      </c>
      <c r="B2527" s="5">
        <v>4865.6005859375</v>
      </c>
      <c r="C2527" s="5">
        <v>7629</v>
      </c>
    </row>
    <row r="2528" spans="1:3" ht="12.75">
      <c r="A2528" s="4">
        <v>41391.229166666664</v>
      </c>
      <c r="B2528" s="5">
        <v>4967.28271484375</v>
      </c>
      <c r="C2528" s="5">
        <v>7629</v>
      </c>
    </row>
    <row r="2529" spans="1:3" ht="12.75">
      <c r="A2529" s="4">
        <v>41391.23958333333</v>
      </c>
      <c r="B2529" s="5">
        <v>4957.3046875</v>
      </c>
      <c r="C2529" s="5">
        <v>7629</v>
      </c>
    </row>
    <row r="2530" spans="1:3" ht="12.75">
      <c r="A2530" s="4">
        <v>41391.25</v>
      </c>
      <c r="B2530" s="5">
        <v>4904.56396484375</v>
      </c>
      <c r="C2530" s="5">
        <v>7629</v>
      </c>
    </row>
    <row r="2531" spans="1:3" ht="12.75">
      <c r="A2531" s="4">
        <v>41391.260416666664</v>
      </c>
      <c r="B2531" s="5">
        <v>5050.05224609375</v>
      </c>
      <c r="C2531" s="5">
        <v>7629</v>
      </c>
    </row>
    <row r="2532" spans="1:3" ht="12.75">
      <c r="A2532" s="4">
        <v>41391.27083333333</v>
      </c>
      <c r="B2532" s="5">
        <v>5034.43603515625</v>
      </c>
      <c r="C2532" s="5">
        <v>7629</v>
      </c>
    </row>
    <row r="2533" spans="1:3" ht="12.75">
      <c r="A2533" s="4">
        <v>41391.28125</v>
      </c>
      <c r="B2533" s="5">
        <v>5103.67724609375</v>
      </c>
      <c r="C2533" s="5">
        <v>7629</v>
      </c>
    </row>
    <row r="2534" spans="1:3" ht="12.75">
      <c r="A2534" s="4">
        <v>41391.291666666664</v>
      </c>
      <c r="B2534" s="5">
        <v>5114.4013671875</v>
      </c>
      <c r="C2534" s="5">
        <v>7629</v>
      </c>
    </row>
    <row r="2535" spans="1:3" ht="12.75">
      <c r="A2535" s="4">
        <v>41391.30208333333</v>
      </c>
      <c r="B2535" s="5">
        <v>5137.40283203125</v>
      </c>
      <c r="C2535" s="5">
        <v>7629</v>
      </c>
    </row>
    <row r="2536" spans="1:3" ht="12.75">
      <c r="A2536" s="4">
        <v>41391.3125</v>
      </c>
      <c r="B2536" s="5">
        <v>5143.82568359375</v>
      </c>
      <c r="C2536" s="5">
        <v>7629</v>
      </c>
    </row>
    <row r="2537" spans="1:3" ht="12.75">
      <c r="A2537" s="4">
        <v>41391.322916666664</v>
      </c>
      <c r="B2537" s="5">
        <v>5113.255859375</v>
      </c>
      <c r="C2537" s="5">
        <v>7629</v>
      </c>
    </row>
    <row r="2538" spans="1:3" ht="12.75">
      <c r="A2538" s="4">
        <v>41391.33333333333</v>
      </c>
      <c r="B2538" s="5">
        <v>5193.51708984375</v>
      </c>
      <c r="C2538" s="5">
        <v>7629</v>
      </c>
    </row>
    <row r="2539" spans="1:3" ht="12.75">
      <c r="A2539" s="4">
        <v>41391.34375</v>
      </c>
      <c r="B2539" s="5">
        <v>5436.142578125</v>
      </c>
      <c r="C2539" s="5">
        <v>7629</v>
      </c>
    </row>
    <row r="2540" spans="1:3" ht="12.75">
      <c r="A2540" s="4">
        <v>41391.354166666664</v>
      </c>
      <c r="B2540" s="5">
        <v>5538.69970703125</v>
      </c>
      <c r="C2540" s="5">
        <v>7629</v>
      </c>
    </row>
    <row r="2541" spans="1:3" ht="12.75">
      <c r="A2541" s="4">
        <v>41391.36458333333</v>
      </c>
      <c r="B2541" s="5">
        <v>5500.6748046875</v>
      </c>
      <c r="C2541" s="5">
        <v>7629</v>
      </c>
    </row>
    <row r="2542" spans="1:3" ht="12.75">
      <c r="A2542" s="4">
        <v>41391.375</v>
      </c>
      <c r="B2542" s="5">
        <v>5594.58251953125</v>
      </c>
      <c r="C2542" s="5">
        <v>7629</v>
      </c>
    </row>
    <row r="2543" spans="1:3" ht="12.75">
      <c r="A2543" s="4">
        <v>41391.385416666664</v>
      </c>
      <c r="B2543" s="5">
        <v>5616.44921875</v>
      </c>
      <c r="C2543" s="5">
        <v>7629</v>
      </c>
    </row>
    <row r="2544" spans="1:3" ht="12.75">
      <c r="A2544" s="4">
        <v>41391.39583333333</v>
      </c>
      <c r="B2544" s="5">
        <v>5622.09423828125</v>
      </c>
      <c r="C2544" s="5">
        <v>7629</v>
      </c>
    </row>
    <row r="2545" spans="1:3" ht="12.75">
      <c r="A2545" s="4">
        <v>41391.40625</v>
      </c>
      <c r="B2545" s="5">
        <v>5582.84375</v>
      </c>
      <c r="C2545" s="5">
        <v>7629</v>
      </c>
    </row>
    <row r="2546" spans="1:3" ht="12.75">
      <c r="A2546" s="4">
        <v>41391.416666666664</v>
      </c>
      <c r="B2546" s="5">
        <v>5495.36767578125</v>
      </c>
      <c r="C2546" s="5">
        <v>7629</v>
      </c>
    </row>
    <row r="2547" spans="1:3" ht="12.75">
      <c r="A2547" s="4">
        <v>41391.42708333333</v>
      </c>
      <c r="B2547" s="5">
        <v>5330.83984375</v>
      </c>
      <c r="C2547" s="5">
        <v>7629</v>
      </c>
    </row>
    <row r="2548" spans="1:3" ht="12.75">
      <c r="A2548" s="4">
        <v>41391.4375</v>
      </c>
      <c r="B2548" s="5">
        <v>5280.9697265625</v>
      </c>
      <c r="C2548" s="5">
        <v>7629</v>
      </c>
    </row>
    <row r="2549" spans="1:3" ht="12.75">
      <c r="A2549" s="4">
        <v>41391.447916666664</v>
      </c>
      <c r="B2549" s="5">
        <v>5284.07763671875</v>
      </c>
      <c r="C2549" s="5">
        <v>7629</v>
      </c>
    </row>
    <row r="2550" spans="1:3" ht="12.75">
      <c r="A2550" s="4">
        <v>41391.45833333333</v>
      </c>
      <c r="B2550" s="5">
        <v>5249.23095703125</v>
      </c>
      <c r="C2550" s="5">
        <v>7629</v>
      </c>
    </row>
    <row r="2551" spans="1:3" ht="12.75">
      <c r="A2551" s="4">
        <v>41391.46875</v>
      </c>
      <c r="B2551" s="5">
        <v>5243.57666015625</v>
      </c>
      <c r="C2551" s="5">
        <v>7629</v>
      </c>
    </row>
    <row r="2552" spans="1:3" ht="12.75">
      <c r="A2552" s="4">
        <v>41391.479166666664</v>
      </c>
      <c r="B2552" s="5">
        <v>5091.59423828125</v>
      </c>
      <c r="C2552" s="5">
        <v>7629</v>
      </c>
    </row>
    <row r="2553" spans="1:3" ht="12.75">
      <c r="A2553" s="4">
        <v>41391.48958333333</v>
      </c>
      <c r="B2553" s="5">
        <v>4875.2626953125</v>
      </c>
      <c r="C2553" s="5">
        <v>7629</v>
      </c>
    </row>
    <row r="2554" spans="1:3" ht="12.75">
      <c r="A2554" s="4">
        <v>41391.5</v>
      </c>
      <c r="B2554" s="5">
        <v>4700.31689453125</v>
      </c>
      <c r="C2554" s="5">
        <v>7629</v>
      </c>
    </row>
    <row r="2555" spans="1:3" ht="12.75">
      <c r="A2555" s="4">
        <v>41391.510416666664</v>
      </c>
      <c r="B2555" s="5">
        <v>4684.921875</v>
      </c>
      <c r="C2555" s="5">
        <v>7629</v>
      </c>
    </row>
    <row r="2556" spans="1:3" ht="12.75">
      <c r="A2556" s="4">
        <v>41391.52083333333</v>
      </c>
      <c r="B2556" s="5">
        <v>4617.97021484375</v>
      </c>
      <c r="C2556" s="5">
        <v>7629</v>
      </c>
    </row>
    <row r="2557" spans="1:3" ht="12.75">
      <c r="A2557" s="4">
        <v>41391.53125</v>
      </c>
      <c r="B2557" s="5">
        <v>4633.3466796875</v>
      </c>
      <c r="C2557" s="5">
        <v>7629</v>
      </c>
    </row>
    <row r="2558" spans="1:3" ht="12.75">
      <c r="A2558" s="4">
        <v>41391.541666666664</v>
      </c>
      <c r="B2558" s="5">
        <v>4530.6240234375</v>
      </c>
      <c r="C2558" s="5">
        <v>7629</v>
      </c>
    </row>
    <row r="2559" spans="1:3" ht="12.75">
      <c r="A2559" s="4">
        <v>41391.55208333333</v>
      </c>
      <c r="B2559" s="5">
        <v>4373.51513671875</v>
      </c>
      <c r="C2559" s="5">
        <v>7629</v>
      </c>
    </row>
    <row r="2560" spans="1:3" ht="12.75">
      <c r="A2560" s="4">
        <v>41391.5625</v>
      </c>
      <c r="B2560" s="5">
        <v>4319.396484375</v>
      </c>
      <c r="C2560" s="5">
        <v>7629</v>
      </c>
    </row>
    <row r="2561" spans="1:3" ht="12.75">
      <c r="A2561" s="4">
        <v>41391.572916666664</v>
      </c>
      <c r="B2561" s="5">
        <v>4311.5107421875</v>
      </c>
      <c r="C2561" s="5">
        <v>7629</v>
      </c>
    </row>
    <row r="2562" spans="1:3" ht="12.75">
      <c r="A2562" s="4">
        <v>41391.58333333333</v>
      </c>
      <c r="B2562" s="5">
        <v>4376.77197265625</v>
      </c>
      <c r="C2562" s="5">
        <v>7629</v>
      </c>
    </row>
    <row r="2563" spans="1:3" ht="12.75">
      <c r="A2563" s="4">
        <v>41391.59375</v>
      </c>
      <c r="B2563" s="5">
        <v>4332.5322265625</v>
      </c>
      <c r="C2563" s="5">
        <v>7629</v>
      </c>
    </row>
    <row r="2564" spans="1:3" ht="12.75">
      <c r="A2564" s="4">
        <v>41391.604166666664</v>
      </c>
      <c r="B2564" s="5">
        <v>4281.3037109375</v>
      </c>
      <c r="C2564" s="5">
        <v>7629</v>
      </c>
    </row>
    <row r="2565" spans="1:3" ht="12.75">
      <c r="A2565" s="4">
        <v>41391.61458333333</v>
      </c>
      <c r="B2565" s="5">
        <v>4241.634765625</v>
      </c>
      <c r="C2565" s="5">
        <v>7629</v>
      </c>
    </row>
    <row r="2566" spans="1:3" ht="12.75">
      <c r="A2566" s="4">
        <v>41391.625</v>
      </c>
      <c r="B2566" s="5">
        <v>4292.76220703125</v>
      </c>
      <c r="C2566" s="5">
        <v>7629</v>
      </c>
    </row>
    <row r="2567" spans="1:3" ht="12.75">
      <c r="A2567" s="4">
        <v>41391.635416666664</v>
      </c>
      <c r="B2567" s="5">
        <v>4204.1796875</v>
      </c>
      <c r="C2567" s="5">
        <v>7629</v>
      </c>
    </row>
    <row r="2568" spans="1:3" ht="12.75">
      <c r="A2568" s="4">
        <v>41391.64583333333</v>
      </c>
      <c r="B2568" s="5">
        <v>4204.08935546875</v>
      </c>
      <c r="C2568" s="5">
        <v>7629</v>
      </c>
    </row>
    <row r="2569" spans="1:3" ht="12.75">
      <c r="A2569" s="4">
        <v>41391.65625</v>
      </c>
      <c r="B2569" s="5">
        <v>4216.64111328125</v>
      </c>
      <c r="C2569" s="5">
        <v>7629</v>
      </c>
    </row>
    <row r="2570" spans="1:3" ht="12.75">
      <c r="A2570" s="4">
        <v>41391.666666666664</v>
      </c>
      <c r="B2570" s="5">
        <v>4217.7578125</v>
      </c>
      <c r="C2570" s="5">
        <v>7629</v>
      </c>
    </row>
    <row r="2571" spans="1:3" ht="12.75">
      <c r="A2571" s="4">
        <v>41391.67708333333</v>
      </c>
      <c r="B2571" s="5">
        <v>4442.1396484375</v>
      </c>
      <c r="C2571" s="5">
        <v>7629</v>
      </c>
    </row>
    <row r="2572" spans="1:3" ht="12.75">
      <c r="A2572" s="4">
        <v>41391.6875</v>
      </c>
      <c r="B2572" s="5">
        <v>4538.9833984375</v>
      </c>
      <c r="C2572" s="5">
        <v>7629</v>
      </c>
    </row>
    <row r="2573" spans="1:3" ht="12.75">
      <c r="A2573" s="4">
        <v>41391.697916666664</v>
      </c>
      <c r="B2573" s="5">
        <v>4545.08203125</v>
      </c>
      <c r="C2573" s="5">
        <v>7629</v>
      </c>
    </row>
    <row r="2574" spans="1:3" ht="12.75">
      <c r="A2574" s="4">
        <v>41391.70833333333</v>
      </c>
      <c r="B2574" s="5">
        <v>4528.35009765625</v>
      </c>
      <c r="C2574" s="5">
        <v>7629</v>
      </c>
    </row>
    <row r="2575" spans="1:3" ht="12.75">
      <c r="A2575" s="4">
        <v>41391.71875</v>
      </c>
      <c r="B2575" s="5">
        <v>4474.39697265625</v>
      </c>
      <c r="C2575" s="5">
        <v>7629</v>
      </c>
    </row>
    <row r="2576" spans="1:3" ht="12.75">
      <c r="A2576" s="4">
        <v>41391.729166666664</v>
      </c>
      <c r="B2576" s="5">
        <v>4419.66552734375</v>
      </c>
      <c r="C2576" s="5">
        <v>7629</v>
      </c>
    </row>
    <row r="2577" spans="1:3" ht="12.75">
      <c r="A2577" s="4">
        <v>41391.73958333333</v>
      </c>
      <c r="B2577" s="5">
        <v>4425.92041015625</v>
      </c>
      <c r="C2577" s="5">
        <v>7629</v>
      </c>
    </row>
    <row r="2578" spans="1:3" ht="12.75">
      <c r="A2578" s="4">
        <v>41391.75</v>
      </c>
      <c r="B2578" s="5">
        <v>4421.28271484375</v>
      </c>
      <c r="C2578" s="5">
        <v>7629</v>
      </c>
    </row>
    <row r="2579" spans="1:3" ht="12.75">
      <c r="A2579" s="4">
        <v>41391.760416666664</v>
      </c>
      <c r="B2579" s="5">
        <v>4430.578125</v>
      </c>
      <c r="C2579" s="5">
        <v>7629</v>
      </c>
    </row>
    <row r="2580" spans="1:3" ht="12.75">
      <c r="A2580" s="4">
        <v>41391.77083333333</v>
      </c>
      <c r="B2580" s="5">
        <v>4532.80126953125</v>
      </c>
      <c r="C2580" s="5">
        <v>7629</v>
      </c>
    </row>
    <row r="2581" spans="1:3" ht="12.75">
      <c r="A2581" s="4">
        <v>41391.78125</v>
      </c>
      <c r="B2581" s="5">
        <v>4531.71630859375</v>
      </c>
      <c r="C2581" s="5">
        <v>7629</v>
      </c>
    </row>
    <row r="2582" spans="1:3" ht="12.75">
      <c r="A2582" s="4">
        <v>41391.791666666664</v>
      </c>
      <c r="B2582" s="5">
        <v>4422.91552734375</v>
      </c>
      <c r="C2582" s="5">
        <v>7629</v>
      </c>
    </row>
    <row r="2583" spans="1:3" ht="12.75">
      <c r="A2583" s="4">
        <v>41391.80208333333</v>
      </c>
      <c r="B2583" s="5">
        <v>4172.5068359375</v>
      </c>
      <c r="C2583" s="5">
        <v>7629</v>
      </c>
    </row>
    <row r="2584" spans="1:3" ht="12.75">
      <c r="A2584" s="4">
        <v>41391.8125</v>
      </c>
      <c r="B2584" s="5">
        <v>4177.5595703125</v>
      </c>
      <c r="C2584" s="5">
        <v>7629</v>
      </c>
    </row>
    <row r="2585" spans="1:3" ht="12.75">
      <c r="A2585" s="4">
        <v>41391.822916666664</v>
      </c>
      <c r="B2585" s="5">
        <v>4230.09228515625</v>
      </c>
      <c r="C2585" s="5">
        <v>7629</v>
      </c>
    </row>
    <row r="2586" spans="1:3" ht="12.75">
      <c r="A2586" s="4">
        <v>41391.83333333333</v>
      </c>
      <c r="B2586" s="5">
        <v>4420.2080078125</v>
      </c>
      <c r="C2586" s="5">
        <v>7629</v>
      </c>
    </row>
    <row r="2587" spans="1:3" ht="12.75">
      <c r="A2587" s="4">
        <v>41391.84375</v>
      </c>
      <c r="B2587" s="5">
        <v>4715.240234375</v>
      </c>
      <c r="C2587" s="5">
        <v>7629</v>
      </c>
    </row>
    <row r="2588" spans="1:3" ht="12.75">
      <c r="A2588" s="4">
        <v>41391.854166666664</v>
      </c>
      <c r="B2588" s="5">
        <v>4786.72412109375</v>
      </c>
      <c r="C2588" s="5">
        <v>7629</v>
      </c>
    </row>
    <row r="2589" spans="1:3" ht="12.75">
      <c r="A2589" s="4">
        <v>41391.86458333333</v>
      </c>
      <c r="B2589" s="5">
        <v>4821.4755859375</v>
      </c>
      <c r="C2589" s="5">
        <v>7629</v>
      </c>
    </row>
    <row r="2590" spans="1:3" ht="12.75">
      <c r="A2590" s="4">
        <v>41391.875</v>
      </c>
      <c r="B2590" s="5">
        <v>4837.12060546875</v>
      </c>
      <c r="C2590" s="5">
        <v>7629</v>
      </c>
    </row>
    <row r="2591" spans="1:3" ht="12.75">
      <c r="A2591" s="4">
        <v>41391.885416666664</v>
      </c>
      <c r="B2591" s="5">
        <v>4608.11767578125</v>
      </c>
      <c r="C2591" s="5">
        <v>7629</v>
      </c>
    </row>
    <row r="2592" spans="1:3" ht="12.75">
      <c r="A2592" s="4">
        <v>41391.89583333333</v>
      </c>
      <c r="B2592" s="5">
        <v>4392.4716796875</v>
      </c>
      <c r="C2592" s="5">
        <v>7629</v>
      </c>
    </row>
    <row r="2593" spans="1:3" ht="12.75">
      <c r="A2593" s="4">
        <v>41391.90625</v>
      </c>
      <c r="B2593" s="5">
        <v>4386.3857421875</v>
      </c>
      <c r="C2593" s="5">
        <v>7629</v>
      </c>
    </row>
    <row r="2594" spans="1:3" ht="12.75">
      <c r="A2594" s="4">
        <v>41391.916666666664</v>
      </c>
      <c r="B2594" s="5">
        <v>4298.46923828125</v>
      </c>
      <c r="C2594" s="5">
        <v>7629</v>
      </c>
    </row>
    <row r="2595" spans="1:3" ht="12.75">
      <c r="A2595" s="4">
        <v>41391.92708333333</v>
      </c>
      <c r="B2595" s="5">
        <v>4194.01806640625</v>
      </c>
      <c r="C2595" s="5">
        <v>7629</v>
      </c>
    </row>
    <row r="2596" spans="1:3" ht="12.75">
      <c r="A2596" s="4">
        <v>41391.9375</v>
      </c>
      <c r="B2596" s="5">
        <v>4125.85302734375</v>
      </c>
      <c r="C2596" s="5">
        <v>7629</v>
      </c>
    </row>
    <row r="2597" spans="1:3" ht="12.75">
      <c r="A2597" s="4">
        <v>41391.947916666664</v>
      </c>
      <c r="B2597" s="5">
        <v>4074.24853515625</v>
      </c>
      <c r="C2597" s="5">
        <v>7629</v>
      </c>
    </row>
    <row r="2598" spans="1:3" ht="12.75">
      <c r="A2598" s="4">
        <v>41391.95833333333</v>
      </c>
      <c r="B2598" s="5">
        <v>3903.71899414063</v>
      </c>
      <c r="C2598" s="5">
        <v>7629</v>
      </c>
    </row>
    <row r="2599" spans="1:3" ht="12.75">
      <c r="A2599" s="4">
        <v>41391.96875</v>
      </c>
      <c r="B2599" s="5">
        <v>4021.64501953125</v>
      </c>
      <c r="C2599" s="5">
        <v>7629</v>
      </c>
    </row>
    <row r="2600" spans="1:3" ht="12.75">
      <c r="A2600" s="4">
        <v>41391.979166666664</v>
      </c>
      <c r="B2600" s="5">
        <v>4037.39721679688</v>
      </c>
      <c r="C2600" s="5">
        <v>7629</v>
      </c>
    </row>
    <row r="2601" spans="1:3" ht="12.75">
      <c r="A2601" s="4">
        <v>41391.98958333333</v>
      </c>
      <c r="B2601" s="5">
        <v>3994.79931640625</v>
      </c>
      <c r="C2601" s="5">
        <v>7629</v>
      </c>
    </row>
    <row r="2602" spans="1:3" ht="12.75">
      <c r="A2602" s="4">
        <v>41392</v>
      </c>
      <c r="B2602" s="5">
        <v>4024.0419921875</v>
      </c>
      <c r="C2602" s="5">
        <v>7629</v>
      </c>
    </row>
    <row r="2603" spans="1:3" ht="12.75">
      <c r="A2603" s="4">
        <v>41392.010416666664</v>
      </c>
      <c r="B2603" s="5">
        <v>4006.12939453125</v>
      </c>
      <c r="C2603" s="5">
        <v>7629</v>
      </c>
    </row>
    <row r="2604" spans="1:3" ht="12.75">
      <c r="A2604" s="4">
        <v>41392.02083333333</v>
      </c>
      <c r="B2604" s="5">
        <v>4020.27319335938</v>
      </c>
      <c r="C2604" s="5">
        <v>7629</v>
      </c>
    </row>
    <row r="2605" spans="1:3" ht="12.75">
      <c r="A2605" s="4">
        <v>41392.03125</v>
      </c>
      <c r="B2605" s="5">
        <v>4099.958984375</v>
      </c>
      <c r="C2605" s="5">
        <v>7629</v>
      </c>
    </row>
    <row r="2606" spans="1:3" ht="12.75">
      <c r="A2606" s="4">
        <v>41392.041666666664</v>
      </c>
      <c r="B2606" s="5">
        <v>4065.45458984375</v>
      </c>
      <c r="C2606" s="5">
        <v>7629</v>
      </c>
    </row>
    <row r="2607" spans="1:3" ht="12.75">
      <c r="A2607" s="4">
        <v>41392.05208333333</v>
      </c>
      <c r="B2607" s="5">
        <v>3894.65307617188</v>
      </c>
      <c r="C2607" s="5">
        <v>7629</v>
      </c>
    </row>
    <row r="2608" spans="1:3" ht="12.75">
      <c r="A2608" s="4">
        <v>41392.0625</v>
      </c>
      <c r="B2608" s="5">
        <v>3903.55346679688</v>
      </c>
      <c r="C2608" s="5">
        <v>7629</v>
      </c>
    </row>
    <row r="2609" spans="1:3" ht="12.75">
      <c r="A2609" s="4">
        <v>41392.072916666664</v>
      </c>
      <c r="B2609" s="5">
        <v>3855.16748046875</v>
      </c>
      <c r="C2609" s="5">
        <v>7629</v>
      </c>
    </row>
    <row r="2610" spans="1:3" ht="12.75">
      <c r="A2610" s="4">
        <v>41392.08333333333</v>
      </c>
      <c r="B2610" s="5">
        <v>3821.97534179688</v>
      </c>
      <c r="C2610" s="5">
        <v>7629</v>
      </c>
    </row>
    <row r="2611" spans="1:3" ht="12.75">
      <c r="A2611" s="4">
        <v>41392.09375</v>
      </c>
      <c r="B2611" s="5">
        <v>3773.3740234375</v>
      </c>
      <c r="C2611" s="5">
        <v>7629</v>
      </c>
    </row>
    <row r="2612" spans="1:3" ht="12.75">
      <c r="A2612" s="4">
        <v>41392.104166666664</v>
      </c>
      <c r="B2612" s="5">
        <v>3709.5107421875</v>
      </c>
      <c r="C2612" s="5">
        <v>7629</v>
      </c>
    </row>
    <row r="2613" spans="1:3" ht="12.75">
      <c r="A2613" s="4">
        <v>41392.11458333333</v>
      </c>
      <c r="B2613" s="5">
        <v>3713.73681640625</v>
      </c>
      <c r="C2613" s="5">
        <v>7629</v>
      </c>
    </row>
    <row r="2614" spans="1:3" ht="12.75">
      <c r="A2614" s="4">
        <v>41392.125</v>
      </c>
      <c r="B2614" s="5">
        <v>3639.833984375</v>
      </c>
      <c r="C2614" s="5">
        <v>7629</v>
      </c>
    </row>
    <row r="2615" spans="1:3" ht="12.75">
      <c r="A2615" s="4">
        <v>41392.135416666664</v>
      </c>
      <c r="B2615" s="5">
        <v>3459.07690429688</v>
      </c>
      <c r="C2615" s="5">
        <v>7629</v>
      </c>
    </row>
    <row r="2616" spans="1:3" ht="12.75">
      <c r="A2616" s="4">
        <v>41392.14583333333</v>
      </c>
      <c r="B2616" s="5">
        <v>3227.12939453125</v>
      </c>
      <c r="C2616" s="5">
        <v>7629</v>
      </c>
    </row>
    <row r="2617" spans="1:3" ht="12.75">
      <c r="A2617" s="4">
        <v>41392.15625</v>
      </c>
      <c r="B2617" s="5">
        <v>3178.57373046875</v>
      </c>
      <c r="C2617" s="5">
        <v>7629</v>
      </c>
    </row>
    <row r="2618" spans="1:3" ht="12.75">
      <c r="A2618" s="4">
        <v>41392.166666666664</v>
      </c>
      <c r="B2618" s="5">
        <v>3212.7919921875</v>
      </c>
      <c r="C2618" s="5">
        <v>7629</v>
      </c>
    </row>
    <row r="2619" spans="1:3" ht="12.75">
      <c r="A2619" s="4">
        <v>41392.17708333333</v>
      </c>
      <c r="B2619" s="5">
        <v>3151.66772460938</v>
      </c>
      <c r="C2619" s="5">
        <v>7629</v>
      </c>
    </row>
    <row r="2620" spans="1:3" ht="12.75">
      <c r="A2620" s="4">
        <v>41392.1875</v>
      </c>
      <c r="B2620" s="5">
        <v>3129.24780273438</v>
      </c>
      <c r="C2620" s="5">
        <v>7629</v>
      </c>
    </row>
    <row r="2621" spans="1:3" ht="12.75">
      <c r="A2621" s="4">
        <v>41392.197916666664</v>
      </c>
      <c r="B2621" s="5">
        <v>3173.14477539063</v>
      </c>
      <c r="C2621" s="5">
        <v>7629</v>
      </c>
    </row>
    <row r="2622" spans="1:3" ht="12.75">
      <c r="A2622" s="4">
        <v>41392.20833333333</v>
      </c>
      <c r="B2622" s="5">
        <v>3288.91723632813</v>
      </c>
      <c r="C2622" s="5">
        <v>7629</v>
      </c>
    </row>
    <row r="2623" spans="1:3" ht="12.75">
      <c r="A2623" s="4">
        <v>41392.21875</v>
      </c>
      <c r="B2623" s="5">
        <v>3481.09448242188</v>
      </c>
      <c r="C2623" s="5">
        <v>7629</v>
      </c>
    </row>
    <row r="2624" spans="1:3" ht="12.75">
      <c r="A2624" s="4">
        <v>41392.229166666664</v>
      </c>
      <c r="B2624" s="5">
        <v>3576.12890625</v>
      </c>
      <c r="C2624" s="5">
        <v>7629</v>
      </c>
    </row>
    <row r="2625" spans="1:3" ht="12.75">
      <c r="A2625" s="4">
        <v>41392.23958333333</v>
      </c>
      <c r="B2625" s="5">
        <v>3596.78442382813</v>
      </c>
      <c r="C2625" s="5">
        <v>7629</v>
      </c>
    </row>
    <row r="2626" spans="1:3" ht="12.75">
      <c r="A2626" s="4">
        <v>41392.25</v>
      </c>
      <c r="B2626" s="5">
        <v>3567.35107421875</v>
      </c>
      <c r="C2626" s="5">
        <v>7629</v>
      </c>
    </row>
    <row r="2627" spans="1:3" ht="12.75">
      <c r="A2627" s="4">
        <v>41392.260416666664</v>
      </c>
      <c r="B2627" s="5">
        <v>3372.62768554688</v>
      </c>
      <c r="C2627" s="5">
        <v>7629</v>
      </c>
    </row>
    <row r="2628" spans="1:3" ht="12.75">
      <c r="A2628" s="4">
        <v>41392.27083333333</v>
      </c>
      <c r="B2628" s="5">
        <v>3353.38891601563</v>
      </c>
      <c r="C2628" s="5">
        <v>7629</v>
      </c>
    </row>
    <row r="2629" spans="1:3" ht="12.75">
      <c r="A2629" s="4">
        <v>41392.28125</v>
      </c>
      <c r="B2629" s="5">
        <v>3279.984375</v>
      </c>
      <c r="C2629" s="5">
        <v>7629</v>
      </c>
    </row>
    <row r="2630" spans="1:3" ht="12.75">
      <c r="A2630" s="4">
        <v>41392.291666666664</v>
      </c>
      <c r="B2630" s="5">
        <v>3294.69946289063</v>
      </c>
      <c r="C2630" s="5">
        <v>7629</v>
      </c>
    </row>
    <row r="2631" spans="1:3" ht="12.75">
      <c r="A2631" s="4">
        <v>41392.30208333333</v>
      </c>
      <c r="B2631" s="5">
        <v>3479.93823242188</v>
      </c>
      <c r="C2631" s="5">
        <v>7629</v>
      </c>
    </row>
    <row r="2632" spans="1:3" ht="12.75">
      <c r="A2632" s="4">
        <v>41392.3125</v>
      </c>
      <c r="B2632" s="5">
        <v>3562.2021484375</v>
      </c>
      <c r="C2632" s="5">
        <v>7629</v>
      </c>
    </row>
    <row r="2633" spans="1:3" ht="12.75">
      <c r="A2633" s="4">
        <v>41392.322916666664</v>
      </c>
      <c r="B2633" s="5">
        <v>3602.07080078125</v>
      </c>
      <c r="C2633" s="5">
        <v>7629</v>
      </c>
    </row>
    <row r="2634" spans="1:3" ht="12.75">
      <c r="A2634" s="4">
        <v>41392.33333333333</v>
      </c>
      <c r="B2634" s="5">
        <v>3550.68798828125</v>
      </c>
      <c r="C2634" s="5">
        <v>7629</v>
      </c>
    </row>
    <row r="2635" spans="1:3" ht="12.75">
      <c r="A2635" s="4">
        <v>41392.34375</v>
      </c>
      <c r="B2635" s="5">
        <v>3605.96459960938</v>
      </c>
      <c r="C2635" s="5">
        <v>7629</v>
      </c>
    </row>
    <row r="2636" spans="1:3" ht="12.75">
      <c r="A2636" s="4">
        <v>41392.354166666664</v>
      </c>
      <c r="B2636" s="5">
        <v>3482.03173828125</v>
      </c>
      <c r="C2636" s="5">
        <v>7629</v>
      </c>
    </row>
    <row r="2637" spans="1:3" ht="12.75">
      <c r="A2637" s="4">
        <v>41392.36458333333</v>
      </c>
      <c r="B2637" s="5">
        <v>3513.57788085938</v>
      </c>
      <c r="C2637" s="5">
        <v>7629</v>
      </c>
    </row>
    <row r="2638" spans="1:3" ht="12.75">
      <c r="A2638" s="4">
        <v>41392.375</v>
      </c>
      <c r="B2638" s="5">
        <v>3454.52099609375</v>
      </c>
      <c r="C2638" s="5">
        <v>7629</v>
      </c>
    </row>
    <row r="2639" spans="1:3" ht="12.75">
      <c r="A2639" s="4">
        <v>41392.385416666664</v>
      </c>
      <c r="B2639" s="5">
        <v>3661.71118164063</v>
      </c>
      <c r="C2639" s="5">
        <v>7629</v>
      </c>
    </row>
    <row r="2640" spans="1:3" ht="12.75">
      <c r="A2640" s="4">
        <v>41392.39583333333</v>
      </c>
      <c r="B2640" s="5">
        <v>3777.32250976563</v>
      </c>
      <c r="C2640" s="5">
        <v>7629</v>
      </c>
    </row>
    <row r="2641" spans="1:3" ht="12.75">
      <c r="A2641" s="4">
        <v>41392.40625</v>
      </c>
      <c r="B2641" s="5">
        <v>3756.6572265625</v>
      </c>
      <c r="C2641" s="5">
        <v>7629</v>
      </c>
    </row>
    <row r="2642" spans="1:3" ht="12.75">
      <c r="A2642" s="4">
        <v>41392.416666666664</v>
      </c>
      <c r="B2642" s="5">
        <v>3752.65112304688</v>
      </c>
      <c r="C2642" s="5">
        <v>7629</v>
      </c>
    </row>
    <row r="2643" spans="1:3" ht="12.75">
      <c r="A2643" s="4">
        <v>41392.42708333333</v>
      </c>
      <c r="B2643" s="5">
        <v>3868.79931640625</v>
      </c>
      <c r="C2643" s="5">
        <v>7629</v>
      </c>
    </row>
    <row r="2644" spans="1:3" ht="12.75">
      <c r="A2644" s="4">
        <v>41392.4375</v>
      </c>
      <c r="B2644" s="5">
        <v>3987.73315429688</v>
      </c>
      <c r="C2644" s="5">
        <v>7629</v>
      </c>
    </row>
    <row r="2645" spans="1:3" ht="12.75">
      <c r="A2645" s="4">
        <v>41392.447916666664</v>
      </c>
      <c r="B2645" s="5">
        <v>3966.46508789063</v>
      </c>
      <c r="C2645" s="5">
        <v>7629</v>
      </c>
    </row>
    <row r="2646" spans="1:3" ht="12.75">
      <c r="A2646" s="4">
        <v>41392.45833333333</v>
      </c>
      <c r="B2646" s="5">
        <v>3965.41137695313</v>
      </c>
      <c r="C2646" s="5">
        <v>7629</v>
      </c>
    </row>
    <row r="2647" spans="1:3" ht="12.75">
      <c r="A2647" s="4">
        <v>41392.46875</v>
      </c>
      <c r="B2647" s="5">
        <v>4131.681640625</v>
      </c>
      <c r="C2647" s="5">
        <v>7629</v>
      </c>
    </row>
    <row r="2648" spans="1:3" ht="12.75">
      <c r="A2648" s="4">
        <v>41392.479166666664</v>
      </c>
      <c r="B2648" s="5">
        <v>4179.14892578125</v>
      </c>
      <c r="C2648" s="5">
        <v>7629</v>
      </c>
    </row>
    <row r="2649" spans="1:3" ht="12.75">
      <c r="A2649" s="4">
        <v>41392.48958333333</v>
      </c>
      <c r="B2649" s="5">
        <v>4191.29150390625</v>
      </c>
      <c r="C2649" s="5">
        <v>7629</v>
      </c>
    </row>
    <row r="2650" spans="1:3" ht="12.75">
      <c r="A2650" s="4">
        <v>41392.5</v>
      </c>
      <c r="B2650" s="5">
        <v>4265.537109375</v>
      </c>
      <c r="C2650" s="5">
        <v>7629</v>
      </c>
    </row>
    <row r="2651" spans="1:3" ht="12.75">
      <c r="A2651" s="4">
        <v>41392.510416666664</v>
      </c>
      <c r="B2651" s="5">
        <v>4345.9482421875</v>
      </c>
      <c r="C2651" s="5">
        <v>7629</v>
      </c>
    </row>
    <row r="2652" spans="1:3" ht="12.75">
      <c r="A2652" s="4">
        <v>41392.52083333333</v>
      </c>
      <c r="B2652" s="5">
        <v>4367.376953125</v>
      </c>
      <c r="C2652" s="5">
        <v>7629</v>
      </c>
    </row>
    <row r="2653" spans="1:3" ht="12.75">
      <c r="A2653" s="4">
        <v>41392.53125</v>
      </c>
      <c r="B2653" s="5">
        <v>4392.88720703125</v>
      </c>
      <c r="C2653" s="5">
        <v>7629</v>
      </c>
    </row>
    <row r="2654" spans="1:3" ht="12.75">
      <c r="A2654" s="4">
        <v>41392.541666666664</v>
      </c>
      <c r="B2654" s="5">
        <v>4317.70703125</v>
      </c>
      <c r="C2654" s="5">
        <v>7629</v>
      </c>
    </row>
    <row r="2655" spans="1:3" ht="12.75">
      <c r="A2655" s="4">
        <v>41392.55208333333</v>
      </c>
      <c r="B2655" s="5">
        <v>4217.58642578125</v>
      </c>
      <c r="C2655" s="5">
        <v>7629</v>
      </c>
    </row>
    <row r="2656" spans="1:3" ht="12.75">
      <c r="A2656" s="4">
        <v>41392.5625</v>
      </c>
      <c r="B2656" s="5">
        <v>4233.3798828125</v>
      </c>
      <c r="C2656" s="5">
        <v>7629</v>
      </c>
    </row>
    <row r="2657" spans="1:3" ht="12.75">
      <c r="A2657" s="4">
        <v>41392.572916666664</v>
      </c>
      <c r="B2657" s="5">
        <v>4302.953125</v>
      </c>
      <c r="C2657" s="5">
        <v>7629</v>
      </c>
    </row>
    <row r="2658" spans="1:3" ht="12.75">
      <c r="A2658" s="4">
        <v>41392.58333333333</v>
      </c>
      <c r="B2658" s="5">
        <v>4314.35546875</v>
      </c>
      <c r="C2658" s="5">
        <v>7629</v>
      </c>
    </row>
    <row r="2659" spans="1:3" ht="12.75">
      <c r="A2659" s="4">
        <v>41392.59375</v>
      </c>
      <c r="B2659" s="5">
        <v>4318.22900390625</v>
      </c>
      <c r="C2659" s="5">
        <v>7629</v>
      </c>
    </row>
    <row r="2660" spans="1:3" ht="12.75">
      <c r="A2660" s="4">
        <v>41392.604166666664</v>
      </c>
      <c r="B2660" s="5">
        <v>4371.41259765625</v>
      </c>
      <c r="C2660" s="5">
        <v>7629</v>
      </c>
    </row>
    <row r="2661" spans="1:3" ht="12.75">
      <c r="A2661" s="4">
        <v>41392.61458333333</v>
      </c>
      <c r="B2661" s="5">
        <v>4325.55615234375</v>
      </c>
      <c r="C2661" s="5">
        <v>7629</v>
      </c>
    </row>
    <row r="2662" spans="1:3" ht="12.75">
      <c r="A2662" s="4">
        <v>41392.625</v>
      </c>
      <c r="B2662" s="5">
        <v>4292.373046875</v>
      </c>
      <c r="C2662" s="5">
        <v>7629</v>
      </c>
    </row>
    <row r="2663" spans="1:3" ht="12.75">
      <c r="A2663" s="4">
        <v>41392.635416666664</v>
      </c>
      <c r="B2663" s="5">
        <v>4245.201171875</v>
      </c>
      <c r="C2663" s="5">
        <v>7629</v>
      </c>
    </row>
    <row r="2664" spans="1:3" ht="12.75">
      <c r="A2664" s="4">
        <v>41392.64583333333</v>
      </c>
      <c r="B2664" s="5">
        <v>4223.11083984375</v>
      </c>
      <c r="C2664" s="5">
        <v>7629</v>
      </c>
    </row>
    <row r="2665" spans="1:3" ht="12.75">
      <c r="A2665" s="4">
        <v>41392.65625</v>
      </c>
      <c r="B2665" s="5">
        <v>4214.755859375</v>
      </c>
      <c r="C2665" s="5">
        <v>7629</v>
      </c>
    </row>
    <row r="2666" spans="1:3" ht="12.75">
      <c r="A2666" s="4">
        <v>41392.666666666664</v>
      </c>
      <c r="B2666" s="5">
        <v>4193.7431640625</v>
      </c>
      <c r="C2666" s="5">
        <v>7629</v>
      </c>
    </row>
    <row r="2667" spans="1:3" ht="12.75">
      <c r="A2667" s="4">
        <v>41392.67708333333</v>
      </c>
      <c r="B2667" s="5">
        <v>4334.142578125</v>
      </c>
      <c r="C2667" s="5">
        <v>7629</v>
      </c>
    </row>
    <row r="2668" spans="1:3" ht="12.75">
      <c r="A2668" s="4">
        <v>41392.6875</v>
      </c>
      <c r="B2668" s="5">
        <v>4415.75390625</v>
      </c>
      <c r="C2668" s="5">
        <v>7629</v>
      </c>
    </row>
    <row r="2669" spans="1:3" ht="12.75">
      <c r="A2669" s="4">
        <v>41392.697916666664</v>
      </c>
      <c r="B2669" s="5">
        <v>4493.71435546875</v>
      </c>
      <c r="C2669" s="5">
        <v>7629</v>
      </c>
    </row>
    <row r="2670" spans="1:3" ht="12.75">
      <c r="A2670" s="4">
        <v>41392.70833333333</v>
      </c>
      <c r="B2670" s="5">
        <v>4529.9189453125</v>
      </c>
      <c r="C2670" s="5">
        <v>7629</v>
      </c>
    </row>
    <row r="2671" spans="1:3" ht="12.75">
      <c r="A2671" s="4">
        <v>41392.71875</v>
      </c>
      <c r="B2671" s="5">
        <v>4435.18115234375</v>
      </c>
      <c r="C2671" s="5">
        <v>7629</v>
      </c>
    </row>
    <row r="2672" spans="1:3" ht="12.75">
      <c r="A2672" s="4">
        <v>41392.729166666664</v>
      </c>
      <c r="B2672" s="5">
        <v>4414.05029296875</v>
      </c>
      <c r="C2672" s="5">
        <v>7629</v>
      </c>
    </row>
    <row r="2673" spans="1:3" ht="12.75">
      <c r="A2673" s="4">
        <v>41392.73958333333</v>
      </c>
      <c r="B2673" s="5">
        <v>4402.6484375</v>
      </c>
      <c r="C2673" s="5">
        <v>7629</v>
      </c>
    </row>
    <row r="2674" spans="1:3" ht="12.75">
      <c r="A2674" s="4">
        <v>41392.75</v>
      </c>
      <c r="B2674" s="5">
        <v>4488.328125</v>
      </c>
      <c r="C2674" s="5">
        <v>7629</v>
      </c>
    </row>
    <row r="2675" spans="1:3" ht="12.75">
      <c r="A2675" s="4">
        <v>41392.760416666664</v>
      </c>
      <c r="B2675" s="5">
        <v>4656.00830078125</v>
      </c>
      <c r="C2675" s="5">
        <v>7629</v>
      </c>
    </row>
    <row r="2676" spans="1:3" ht="12.75">
      <c r="A2676" s="4">
        <v>41392.77083333333</v>
      </c>
      <c r="B2676" s="5">
        <v>4629.96728515625</v>
      </c>
      <c r="C2676" s="5">
        <v>7629</v>
      </c>
    </row>
    <row r="2677" spans="1:3" ht="12.75">
      <c r="A2677" s="4">
        <v>41392.78125</v>
      </c>
      <c r="B2677" s="5">
        <v>4664.4423828125</v>
      </c>
      <c r="C2677" s="5">
        <v>7629</v>
      </c>
    </row>
    <row r="2678" spans="1:3" ht="12.75">
      <c r="A2678" s="4">
        <v>41392.791666666664</v>
      </c>
      <c r="B2678" s="5">
        <v>4729.9404296875</v>
      </c>
      <c r="C2678" s="5">
        <v>7629</v>
      </c>
    </row>
    <row r="2679" spans="1:3" ht="12.75">
      <c r="A2679" s="4">
        <v>41392.80208333333</v>
      </c>
      <c r="B2679" s="5">
        <v>4760.59375</v>
      </c>
      <c r="C2679" s="5">
        <v>7629</v>
      </c>
    </row>
    <row r="2680" spans="1:3" ht="12.75">
      <c r="A2680" s="4">
        <v>41392.8125</v>
      </c>
      <c r="B2680" s="5">
        <v>4979.1416015625</v>
      </c>
      <c r="C2680" s="5">
        <v>7629</v>
      </c>
    </row>
    <row r="2681" spans="1:3" ht="12.75">
      <c r="A2681" s="4">
        <v>41392.822916666664</v>
      </c>
      <c r="B2681" s="5">
        <v>5137.86767578125</v>
      </c>
      <c r="C2681" s="5">
        <v>7629</v>
      </c>
    </row>
    <row r="2682" spans="1:3" ht="12.75">
      <c r="A2682" s="4">
        <v>41392.83333333333</v>
      </c>
      <c r="B2682" s="5">
        <v>5305.28173828125</v>
      </c>
      <c r="C2682" s="5">
        <v>7629</v>
      </c>
    </row>
    <row r="2683" spans="1:3" ht="12.75">
      <c r="A2683" s="4">
        <v>41392.84375</v>
      </c>
      <c r="B2683" s="5">
        <v>5443.4619140625</v>
      </c>
      <c r="C2683" s="5">
        <v>7629</v>
      </c>
    </row>
    <row r="2684" spans="1:3" ht="12.75">
      <c r="A2684" s="4">
        <v>41392.854166666664</v>
      </c>
      <c r="B2684" s="5">
        <v>5363.2822265625</v>
      </c>
      <c r="C2684" s="5">
        <v>7629</v>
      </c>
    </row>
    <row r="2685" spans="1:3" ht="12.75">
      <c r="A2685" s="4">
        <v>41392.86458333333</v>
      </c>
      <c r="B2685" s="5">
        <v>5330.2666015625</v>
      </c>
      <c r="C2685" s="5">
        <v>7629</v>
      </c>
    </row>
    <row r="2686" spans="1:3" ht="12.75">
      <c r="A2686" s="4">
        <v>41392.875</v>
      </c>
      <c r="B2686" s="5">
        <v>5406.5244140625</v>
      </c>
      <c r="C2686" s="5">
        <v>7629</v>
      </c>
    </row>
    <row r="2687" spans="1:3" ht="12.75">
      <c r="A2687" s="4">
        <v>41392.885416666664</v>
      </c>
      <c r="B2687" s="5">
        <v>5350.16552734375</v>
      </c>
      <c r="C2687" s="5">
        <v>7629</v>
      </c>
    </row>
    <row r="2688" spans="1:3" ht="12.75">
      <c r="A2688" s="4">
        <v>41392.89583333333</v>
      </c>
      <c r="B2688" s="5">
        <v>5243.54345703125</v>
      </c>
      <c r="C2688" s="5">
        <v>7629</v>
      </c>
    </row>
    <row r="2689" spans="1:3" ht="12.75">
      <c r="A2689" s="4">
        <v>41392.90625</v>
      </c>
      <c r="B2689" s="5">
        <v>5248.607421875</v>
      </c>
      <c r="C2689" s="5">
        <v>7629</v>
      </c>
    </row>
    <row r="2690" spans="1:3" ht="12.75">
      <c r="A2690" s="4">
        <v>41392.916666666664</v>
      </c>
      <c r="B2690" s="5">
        <v>5144.3203125</v>
      </c>
      <c r="C2690" s="5">
        <v>7629</v>
      </c>
    </row>
    <row r="2691" spans="1:3" ht="12.75">
      <c r="A2691" s="4">
        <v>41392.92708333333</v>
      </c>
      <c r="B2691" s="5">
        <v>4717.52978515625</v>
      </c>
      <c r="C2691" s="5">
        <v>7629</v>
      </c>
    </row>
    <row r="2692" spans="1:3" ht="12.75">
      <c r="A2692" s="4">
        <v>41392.9375</v>
      </c>
      <c r="B2692" s="5">
        <v>4688.875</v>
      </c>
      <c r="C2692" s="5">
        <v>7629</v>
      </c>
    </row>
    <row r="2693" spans="1:3" ht="12.75">
      <c r="A2693" s="4">
        <v>41392.947916666664</v>
      </c>
      <c r="B2693" s="5">
        <v>4744.95654296875</v>
      </c>
      <c r="C2693" s="5">
        <v>7629</v>
      </c>
    </row>
    <row r="2694" spans="1:3" ht="12.75">
      <c r="A2694" s="4">
        <v>41392.95833333333</v>
      </c>
      <c r="B2694" s="5">
        <v>4634.77197265625</v>
      </c>
      <c r="C2694" s="5">
        <v>7629</v>
      </c>
    </row>
    <row r="2695" spans="1:3" ht="12.75">
      <c r="A2695" s="4">
        <v>41392.96875</v>
      </c>
      <c r="B2695" s="5">
        <v>4827.21484375</v>
      </c>
      <c r="C2695" s="5">
        <v>7629</v>
      </c>
    </row>
    <row r="2696" spans="1:3" ht="12.75">
      <c r="A2696" s="4">
        <v>41392.979166666664</v>
      </c>
      <c r="B2696" s="5">
        <v>4866.04443359375</v>
      </c>
      <c r="C2696" s="5">
        <v>7629</v>
      </c>
    </row>
    <row r="2697" spans="1:3" ht="12.75">
      <c r="A2697" s="4">
        <v>41392.98958333333</v>
      </c>
      <c r="B2697" s="5">
        <v>4797.27880859375</v>
      </c>
      <c r="C2697" s="5">
        <v>7629</v>
      </c>
    </row>
    <row r="2698" spans="1:3" ht="12.75">
      <c r="A2698" s="4">
        <v>41393</v>
      </c>
      <c r="B2698" s="5">
        <v>4790.294921875</v>
      </c>
      <c r="C2698" s="5">
        <v>7629</v>
      </c>
    </row>
    <row r="2699" spans="1:3" ht="12.75">
      <c r="A2699" s="4">
        <v>41393.010416666664</v>
      </c>
      <c r="B2699" s="5">
        <v>4684.33154296875</v>
      </c>
      <c r="C2699" s="5">
        <v>7629</v>
      </c>
    </row>
    <row r="2700" spans="1:3" ht="12.75">
      <c r="A2700" s="4">
        <v>41393.02083333333</v>
      </c>
      <c r="B2700" s="5">
        <v>4631.26171875</v>
      </c>
      <c r="C2700" s="5">
        <v>7629</v>
      </c>
    </row>
    <row r="2701" spans="1:3" ht="12.75">
      <c r="A2701" s="4">
        <v>41393.03125</v>
      </c>
      <c r="B2701" s="5">
        <v>4487.75390625</v>
      </c>
      <c r="C2701" s="5">
        <v>7629</v>
      </c>
    </row>
    <row r="2702" spans="1:3" ht="12.75">
      <c r="A2702" s="4">
        <v>41393.041666666664</v>
      </c>
      <c r="B2702" s="5">
        <v>4414.923828125</v>
      </c>
      <c r="C2702" s="5">
        <v>7629</v>
      </c>
    </row>
    <row r="2703" spans="1:3" ht="12.75">
      <c r="A2703" s="4">
        <v>41393.05208333333</v>
      </c>
      <c r="B2703" s="5">
        <v>4128.1025390625</v>
      </c>
      <c r="C2703" s="5">
        <v>7629</v>
      </c>
    </row>
    <row r="2704" spans="1:3" ht="12.75">
      <c r="A2704" s="4">
        <v>41393.0625</v>
      </c>
      <c r="B2704" s="5">
        <v>4035.22021484375</v>
      </c>
      <c r="C2704" s="5">
        <v>7629</v>
      </c>
    </row>
    <row r="2705" spans="1:3" ht="12.75">
      <c r="A2705" s="4">
        <v>41393.072916666664</v>
      </c>
      <c r="B2705" s="5">
        <v>3948.4189453125</v>
      </c>
      <c r="C2705" s="5">
        <v>7629</v>
      </c>
    </row>
    <row r="2706" spans="1:3" ht="12.75">
      <c r="A2706" s="4">
        <v>41393.08333333333</v>
      </c>
      <c r="B2706" s="5">
        <v>3910.10766601563</v>
      </c>
      <c r="C2706" s="5">
        <v>7629</v>
      </c>
    </row>
    <row r="2707" spans="1:3" ht="12.75">
      <c r="A2707" s="4">
        <v>41393.09375</v>
      </c>
      <c r="B2707" s="5">
        <v>3700.60009765625</v>
      </c>
      <c r="C2707" s="5">
        <v>7629</v>
      </c>
    </row>
    <row r="2708" spans="1:3" ht="12.75">
      <c r="A2708" s="4">
        <v>41393.104166666664</v>
      </c>
      <c r="B2708" s="5">
        <v>3554.60107421875</v>
      </c>
      <c r="C2708" s="5">
        <v>7629</v>
      </c>
    </row>
    <row r="2709" spans="1:3" ht="12.75">
      <c r="A2709" s="4">
        <v>41393.11458333333</v>
      </c>
      <c r="B2709" s="5">
        <v>3514.18334960938</v>
      </c>
      <c r="C2709" s="5">
        <v>7629</v>
      </c>
    </row>
    <row r="2710" spans="1:3" ht="12.75">
      <c r="A2710" s="4">
        <v>41393.125</v>
      </c>
      <c r="B2710" s="5">
        <v>3485.38647460938</v>
      </c>
      <c r="C2710" s="5">
        <v>7629</v>
      </c>
    </row>
    <row r="2711" spans="1:3" ht="12.75">
      <c r="A2711" s="4">
        <v>41393.135416666664</v>
      </c>
      <c r="B2711" s="5">
        <v>3444.62280273438</v>
      </c>
      <c r="C2711" s="5">
        <v>7629</v>
      </c>
    </row>
    <row r="2712" spans="1:3" ht="12.75">
      <c r="A2712" s="4">
        <v>41393.14583333333</v>
      </c>
      <c r="B2712" s="5">
        <v>3555.27685546875</v>
      </c>
      <c r="C2712" s="5">
        <v>7629</v>
      </c>
    </row>
    <row r="2713" spans="1:3" ht="12.75">
      <c r="A2713" s="4">
        <v>41393.15625</v>
      </c>
      <c r="B2713" s="5">
        <v>3604.32983398438</v>
      </c>
      <c r="C2713" s="5">
        <v>7629</v>
      </c>
    </row>
    <row r="2714" spans="1:3" ht="12.75">
      <c r="A2714" s="4">
        <v>41393.166666666664</v>
      </c>
      <c r="B2714" s="5">
        <v>3674.52856445313</v>
      </c>
      <c r="C2714" s="5">
        <v>7629</v>
      </c>
    </row>
    <row r="2715" spans="1:3" ht="12.75">
      <c r="A2715" s="4">
        <v>41393.17708333333</v>
      </c>
      <c r="B2715" s="5">
        <v>3976.37573242188</v>
      </c>
      <c r="C2715" s="5">
        <v>7629</v>
      </c>
    </row>
    <row r="2716" spans="1:3" ht="12.75">
      <c r="A2716" s="4">
        <v>41393.1875</v>
      </c>
      <c r="B2716" s="5">
        <v>4155.068359375</v>
      </c>
      <c r="C2716" s="5">
        <v>7629</v>
      </c>
    </row>
    <row r="2717" spans="1:3" ht="12.75">
      <c r="A2717" s="4">
        <v>41393.197916666664</v>
      </c>
      <c r="B2717" s="5">
        <v>4213.9140625</v>
      </c>
      <c r="C2717" s="5">
        <v>7629</v>
      </c>
    </row>
    <row r="2718" spans="1:3" ht="12.75">
      <c r="A2718" s="4">
        <v>41393.20833333333</v>
      </c>
      <c r="B2718" s="5">
        <v>4339.6337890625</v>
      </c>
      <c r="C2718" s="5">
        <v>7629</v>
      </c>
    </row>
    <row r="2719" spans="1:3" ht="12.75">
      <c r="A2719" s="4">
        <v>41393.21875</v>
      </c>
      <c r="B2719" s="5">
        <v>4411.29052734375</v>
      </c>
      <c r="C2719" s="5">
        <v>7629</v>
      </c>
    </row>
    <row r="2720" spans="1:3" ht="12.75">
      <c r="A2720" s="4">
        <v>41393.229166666664</v>
      </c>
      <c r="B2720" s="5">
        <v>4378.04052734375</v>
      </c>
      <c r="C2720" s="5">
        <v>7629</v>
      </c>
    </row>
    <row r="2721" spans="1:3" ht="12.75">
      <c r="A2721" s="4">
        <v>41393.23958333333</v>
      </c>
      <c r="B2721" s="5">
        <v>4338.61767578125</v>
      </c>
      <c r="C2721" s="5">
        <v>7629</v>
      </c>
    </row>
    <row r="2722" spans="1:3" ht="12.75">
      <c r="A2722" s="4">
        <v>41393.25</v>
      </c>
      <c r="B2722" s="5">
        <v>4329.63037109375</v>
      </c>
      <c r="C2722" s="5">
        <v>7629</v>
      </c>
    </row>
    <row r="2723" spans="1:3" ht="12.75">
      <c r="A2723" s="4">
        <v>41393.260416666664</v>
      </c>
      <c r="B2723" s="5">
        <v>4133.69677734375</v>
      </c>
      <c r="C2723" s="5">
        <v>7629</v>
      </c>
    </row>
    <row r="2724" spans="1:3" ht="12.75">
      <c r="A2724" s="4">
        <v>41393.27083333333</v>
      </c>
      <c r="B2724" s="5">
        <v>4090.61108398438</v>
      </c>
      <c r="C2724" s="5">
        <v>7629</v>
      </c>
    </row>
    <row r="2725" spans="1:3" ht="12.75">
      <c r="A2725" s="4">
        <v>41393.28125</v>
      </c>
      <c r="B2725" s="5">
        <v>4034.6982421875</v>
      </c>
      <c r="C2725" s="5">
        <v>7629</v>
      </c>
    </row>
    <row r="2726" spans="1:3" ht="12.75">
      <c r="A2726" s="4">
        <v>41393.291666666664</v>
      </c>
      <c r="B2726" s="5">
        <v>4292.98779296875</v>
      </c>
      <c r="C2726" s="5">
        <v>7629</v>
      </c>
    </row>
    <row r="2727" spans="1:3" ht="12.75">
      <c r="A2727" s="4">
        <v>41393.30208333333</v>
      </c>
      <c r="B2727" s="5">
        <v>4946.50390625</v>
      </c>
      <c r="C2727" s="5">
        <v>7629</v>
      </c>
    </row>
    <row r="2728" spans="1:3" ht="12.75">
      <c r="A2728" s="4">
        <v>41393.3125</v>
      </c>
      <c r="B2728" s="5">
        <v>4919.1572265625</v>
      </c>
      <c r="C2728" s="5">
        <v>7629</v>
      </c>
    </row>
    <row r="2729" spans="1:3" ht="12.75">
      <c r="A2729" s="4">
        <v>41393.322916666664</v>
      </c>
      <c r="B2729" s="5">
        <v>4897.29345703125</v>
      </c>
      <c r="C2729" s="5">
        <v>7629</v>
      </c>
    </row>
    <row r="2730" spans="1:3" ht="12.75">
      <c r="A2730" s="4">
        <v>41393.33333333333</v>
      </c>
      <c r="B2730" s="5">
        <v>4858.515625</v>
      </c>
      <c r="C2730" s="5">
        <v>7629</v>
      </c>
    </row>
    <row r="2731" spans="1:3" ht="12.75">
      <c r="A2731" s="4">
        <v>41393.34375</v>
      </c>
      <c r="B2731" s="5">
        <v>4806.791015625</v>
      </c>
      <c r="C2731" s="5">
        <v>7629</v>
      </c>
    </row>
    <row r="2732" spans="1:3" ht="12.75">
      <c r="A2732" s="4">
        <v>41393.354166666664</v>
      </c>
      <c r="B2732" s="5">
        <v>4806.6298828125</v>
      </c>
      <c r="C2732" s="5">
        <v>7629</v>
      </c>
    </row>
    <row r="2733" spans="1:3" ht="12.75">
      <c r="A2733" s="4">
        <v>41393.36458333333</v>
      </c>
      <c r="B2733" s="5">
        <v>4914.2890625</v>
      </c>
      <c r="C2733" s="5">
        <v>7629</v>
      </c>
    </row>
    <row r="2734" spans="1:3" ht="12.75">
      <c r="A2734" s="4">
        <v>41393.375</v>
      </c>
      <c r="B2734" s="5">
        <v>4866.2802734375</v>
      </c>
      <c r="C2734" s="5">
        <v>7629</v>
      </c>
    </row>
    <row r="2735" spans="1:3" ht="12.75">
      <c r="A2735" s="4">
        <v>41393.385416666664</v>
      </c>
      <c r="B2735" s="5">
        <v>4870.28076171875</v>
      </c>
      <c r="C2735" s="5">
        <v>7629</v>
      </c>
    </row>
    <row r="2736" spans="1:3" ht="12.75">
      <c r="A2736" s="4">
        <v>41393.39583333333</v>
      </c>
      <c r="B2736" s="5">
        <v>4817.30810546875</v>
      </c>
      <c r="C2736" s="5">
        <v>7629</v>
      </c>
    </row>
    <row r="2737" spans="1:3" ht="12.75">
      <c r="A2737" s="4">
        <v>41393.40625</v>
      </c>
      <c r="B2737" s="5">
        <v>4879.833984375</v>
      </c>
      <c r="C2737" s="5">
        <v>7629</v>
      </c>
    </row>
    <row r="2738" spans="1:3" ht="12.75">
      <c r="A2738" s="4">
        <v>41393.416666666664</v>
      </c>
      <c r="B2738" s="5">
        <v>4858.81787109375</v>
      </c>
      <c r="C2738" s="5">
        <v>7629</v>
      </c>
    </row>
    <row r="2739" spans="1:3" ht="12.75">
      <c r="A2739" s="4">
        <v>41393.42708333333</v>
      </c>
      <c r="B2739" s="5">
        <v>4885.93896484375</v>
      </c>
      <c r="C2739" s="5">
        <v>7629</v>
      </c>
    </row>
    <row r="2740" spans="1:3" ht="12.75">
      <c r="A2740" s="4">
        <v>41393.4375</v>
      </c>
      <c r="B2740" s="5">
        <v>4961.1708984375</v>
      </c>
      <c r="C2740" s="5">
        <v>7629</v>
      </c>
    </row>
    <row r="2741" spans="1:3" ht="12.75">
      <c r="A2741" s="4">
        <v>41393.447916666664</v>
      </c>
      <c r="B2741" s="5">
        <v>4863.62158203125</v>
      </c>
      <c r="C2741" s="5">
        <v>7629</v>
      </c>
    </row>
    <row r="2742" spans="1:3" ht="12.75">
      <c r="A2742" s="4">
        <v>41393.45833333333</v>
      </c>
      <c r="B2742" s="5">
        <v>4495.123046875</v>
      </c>
      <c r="C2742" s="5">
        <v>7629</v>
      </c>
    </row>
    <row r="2743" spans="1:3" ht="12.75">
      <c r="A2743" s="4">
        <v>41393.46875</v>
      </c>
      <c r="B2743" s="5">
        <v>4775.04052734375</v>
      </c>
      <c r="C2743" s="5">
        <v>7629</v>
      </c>
    </row>
    <row r="2744" spans="1:3" ht="12.75">
      <c r="A2744" s="4">
        <v>41393.479166666664</v>
      </c>
      <c r="B2744" s="5">
        <v>4935.43017578125</v>
      </c>
      <c r="C2744" s="5">
        <v>7629</v>
      </c>
    </row>
    <row r="2745" spans="1:3" ht="12.75">
      <c r="A2745" s="4">
        <v>41393.48958333333</v>
      </c>
      <c r="B2745" s="5">
        <v>4945.5380859375</v>
      </c>
      <c r="C2745" s="5">
        <v>7629</v>
      </c>
    </row>
    <row r="2746" spans="1:3" ht="12.75">
      <c r="A2746" s="4">
        <v>41393.5</v>
      </c>
      <c r="B2746" s="5">
        <v>4916.86962890625</v>
      </c>
      <c r="C2746" s="5">
        <v>7629</v>
      </c>
    </row>
    <row r="2747" spans="1:3" ht="12.75">
      <c r="A2747" s="4">
        <v>41393.510416666664</v>
      </c>
      <c r="B2747" s="5">
        <v>5018.18310546875</v>
      </c>
      <c r="C2747" s="5">
        <v>7629</v>
      </c>
    </row>
    <row r="2748" spans="1:3" ht="12.75">
      <c r="A2748" s="4">
        <v>41393.52083333333</v>
      </c>
      <c r="B2748" s="5">
        <v>5108.75244140625</v>
      </c>
      <c r="C2748" s="5">
        <v>7629</v>
      </c>
    </row>
    <row r="2749" spans="1:3" ht="12.75">
      <c r="A2749" s="4">
        <v>41393.53125</v>
      </c>
      <c r="B2749" s="5">
        <v>5154.3466796875</v>
      </c>
      <c r="C2749" s="5">
        <v>7629</v>
      </c>
    </row>
    <row r="2750" spans="1:3" ht="12.75">
      <c r="A2750" s="4">
        <v>41393.541666666664</v>
      </c>
      <c r="B2750" s="5">
        <v>5114.55126953125</v>
      </c>
      <c r="C2750" s="5">
        <v>7629</v>
      </c>
    </row>
    <row r="2751" spans="1:3" ht="12.75">
      <c r="A2751" s="4">
        <v>41393.55208333333</v>
      </c>
      <c r="B2751" s="5">
        <v>4947.21240234375</v>
      </c>
      <c r="C2751" s="5">
        <v>7629</v>
      </c>
    </row>
    <row r="2752" spans="1:3" ht="12.75">
      <c r="A2752" s="4">
        <v>41393.5625</v>
      </c>
      <c r="B2752" s="5">
        <v>4933.22021484375</v>
      </c>
      <c r="C2752" s="5">
        <v>7629</v>
      </c>
    </row>
    <row r="2753" spans="1:3" ht="12.75">
      <c r="A2753" s="4">
        <v>41393.572916666664</v>
      </c>
      <c r="B2753" s="5">
        <v>4840.73828125</v>
      </c>
      <c r="C2753" s="5">
        <v>7629</v>
      </c>
    </row>
    <row r="2754" spans="1:3" ht="12.75">
      <c r="A2754" s="4">
        <v>41393.58333333333</v>
      </c>
      <c r="B2754" s="5">
        <v>4851.6005859375</v>
      </c>
      <c r="C2754" s="5">
        <v>7629</v>
      </c>
    </row>
    <row r="2755" spans="1:3" ht="12.75">
      <c r="A2755" s="4">
        <v>41393.59375</v>
      </c>
      <c r="B2755" s="5">
        <v>4854.73046875</v>
      </c>
      <c r="C2755" s="5">
        <v>7629</v>
      </c>
    </row>
    <row r="2756" spans="1:3" ht="12.75">
      <c r="A2756" s="4">
        <v>41393.604166666664</v>
      </c>
      <c r="B2756" s="5">
        <v>4870.79150390625</v>
      </c>
      <c r="C2756" s="5">
        <v>7629</v>
      </c>
    </row>
    <row r="2757" spans="1:3" ht="12.75">
      <c r="A2757" s="4">
        <v>41393.61458333333</v>
      </c>
      <c r="B2757" s="5">
        <v>4854.296875</v>
      </c>
      <c r="C2757" s="5">
        <v>7629</v>
      </c>
    </row>
    <row r="2758" spans="1:3" ht="12.75">
      <c r="A2758" s="4">
        <v>41393.625</v>
      </c>
      <c r="B2758" s="5">
        <v>4782.17236328125</v>
      </c>
      <c r="C2758" s="5">
        <v>7629</v>
      </c>
    </row>
    <row r="2759" spans="1:3" ht="12.75">
      <c r="A2759" s="4">
        <v>41393.635416666664</v>
      </c>
      <c r="B2759" s="5">
        <v>4810.98583984375</v>
      </c>
      <c r="C2759" s="5">
        <v>7629</v>
      </c>
    </row>
    <row r="2760" spans="1:3" ht="12.75">
      <c r="A2760" s="4">
        <v>41393.64583333333</v>
      </c>
      <c r="B2760" s="5">
        <v>4894.35302734375</v>
      </c>
      <c r="C2760" s="5">
        <v>7629</v>
      </c>
    </row>
    <row r="2761" spans="1:3" ht="12.75">
      <c r="A2761" s="4">
        <v>41393.65625</v>
      </c>
      <c r="B2761" s="5">
        <v>4900.22900390625</v>
      </c>
      <c r="C2761" s="5">
        <v>7629</v>
      </c>
    </row>
    <row r="2762" spans="1:3" ht="12.75">
      <c r="A2762" s="4">
        <v>41393.666666666664</v>
      </c>
      <c r="B2762" s="5">
        <v>4830.9013671875</v>
      </c>
      <c r="C2762" s="5">
        <v>7629</v>
      </c>
    </row>
    <row r="2763" spans="1:3" ht="12.75">
      <c r="A2763" s="4">
        <v>41393.67708333333</v>
      </c>
      <c r="B2763" s="5">
        <v>4854.4140625</v>
      </c>
      <c r="C2763" s="5">
        <v>7629</v>
      </c>
    </row>
    <row r="2764" spans="1:3" ht="12.75">
      <c r="A2764" s="4">
        <v>41393.6875</v>
      </c>
      <c r="B2764" s="5">
        <v>4793.2685546875</v>
      </c>
      <c r="C2764" s="5">
        <v>7629</v>
      </c>
    </row>
    <row r="2765" spans="1:3" ht="12.75">
      <c r="A2765" s="4">
        <v>41393.697916666664</v>
      </c>
      <c r="B2765" s="5">
        <v>4814.8505859375</v>
      </c>
      <c r="C2765" s="5">
        <v>7629</v>
      </c>
    </row>
    <row r="2766" spans="1:3" ht="12.75">
      <c r="A2766" s="4">
        <v>41393.70833333333</v>
      </c>
      <c r="B2766" s="5">
        <v>4826.71875</v>
      </c>
      <c r="C2766" s="5">
        <v>7629</v>
      </c>
    </row>
    <row r="2767" spans="1:3" ht="12.75">
      <c r="A2767" s="4">
        <v>41393.71875</v>
      </c>
      <c r="B2767" s="5">
        <v>4751.96826171875</v>
      </c>
      <c r="C2767" s="5">
        <v>7629</v>
      </c>
    </row>
    <row r="2768" spans="1:3" ht="12.75">
      <c r="A2768" s="4">
        <v>41393.729166666664</v>
      </c>
      <c r="B2768" s="5">
        <v>4812.7197265625</v>
      </c>
      <c r="C2768" s="5">
        <v>7629</v>
      </c>
    </row>
    <row r="2769" spans="1:3" ht="12.75">
      <c r="A2769" s="4">
        <v>41393.73958333333</v>
      </c>
      <c r="B2769" s="5">
        <v>4797.033203125</v>
      </c>
      <c r="C2769" s="5">
        <v>7629</v>
      </c>
    </row>
    <row r="2770" spans="1:3" ht="12.75">
      <c r="A2770" s="4">
        <v>41393.75</v>
      </c>
      <c r="B2770" s="5">
        <v>4797.9189453125</v>
      </c>
      <c r="C2770" s="5">
        <v>7629</v>
      </c>
    </row>
    <row r="2771" spans="1:3" ht="12.75">
      <c r="A2771" s="4">
        <v>41393.760416666664</v>
      </c>
      <c r="B2771" s="5">
        <v>4787.5234375</v>
      </c>
      <c r="C2771" s="5">
        <v>7629</v>
      </c>
    </row>
    <row r="2772" spans="1:3" ht="12.75">
      <c r="A2772" s="4">
        <v>41393.77083333333</v>
      </c>
      <c r="B2772" s="5">
        <v>4789.7275390625</v>
      </c>
      <c r="C2772" s="5">
        <v>7629</v>
      </c>
    </row>
    <row r="2773" spans="1:3" ht="12.75">
      <c r="A2773" s="4">
        <v>41393.78125</v>
      </c>
      <c r="B2773" s="5">
        <v>4776.7373046875</v>
      </c>
      <c r="C2773" s="5">
        <v>7629</v>
      </c>
    </row>
    <row r="2774" spans="1:3" ht="12.75">
      <c r="A2774" s="4">
        <v>41393.791666666664</v>
      </c>
      <c r="B2774" s="5">
        <v>4808.5224609375</v>
      </c>
      <c r="C2774" s="5">
        <v>7629</v>
      </c>
    </row>
    <row r="2775" spans="1:3" ht="12.75">
      <c r="A2775" s="4">
        <v>41393.80208333333</v>
      </c>
      <c r="B2775" s="5">
        <v>4939.052734375</v>
      </c>
      <c r="C2775" s="5">
        <v>7629</v>
      </c>
    </row>
    <row r="2776" spans="1:3" ht="12.75">
      <c r="A2776" s="4">
        <v>41393.8125</v>
      </c>
      <c r="B2776" s="5">
        <v>5075.642578125</v>
      </c>
      <c r="C2776" s="5">
        <v>7629</v>
      </c>
    </row>
    <row r="2777" spans="1:3" ht="12.75">
      <c r="A2777" s="4">
        <v>41393.822916666664</v>
      </c>
      <c r="B2777" s="5">
        <v>5061.7998046875</v>
      </c>
      <c r="C2777" s="5">
        <v>7629</v>
      </c>
    </row>
    <row r="2778" spans="1:3" ht="12.75">
      <c r="A2778" s="4">
        <v>41393.83333333333</v>
      </c>
      <c r="B2778" s="5">
        <v>5135.26318359375</v>
      </c>
      <c r="C2778" s="5">
        <v>7629</v>
      </c>
    </row>
    <row r="2779" spans="1:3" ht="12.75">
      <c r="A2779" s="4">
        <v>41393.84375</v>
      </c>
      <c r="B2779" s="5">
        <v>5317.5712890625</v>
      </c>
      <c r="C2779" s="5">
        <v>7629</v>
      </c>
    </row>
    <row r="2780" spans="1:3" ht="12.75">
      <c r="A2780" s="4">
        <v>41393.854166666664</v>
      </c>
      <c r="B2780" s="5">
        <v>5405.1962890625</v>
      </c>
      <c r="C2780" s="5">
        <v>7629</v>
      </c>
    </row>
    <row r="2781" spans="1:3" ht="12.75">
      <c r="A2781" s="4">
        <v>41393.86458333333</v>
      </c>
      <c r="B2781" s="5">
        <v>5437.0419921875</v>
      </c>
      <c r="C2781" s="5">
        <v>7629</v>
      </c>
    </row>
    <row r="2782" spans="1:3" ht="12.75">
      <c r="A2782" s="4">
        <v>41393.875</v>
      </c>
      <c r="B2782" s="5">
        <v>5229.94873046875</v>
      </c>
      <c r="C2782" s="5">
        <v>7629</v>
      </c>
    </row>
    <row r="2783" spans="1:3" ht="12.75">
      <c r="A2783" s="4">
        <v>41393.885416666664</v>
      </c>
      <c r="B2783" s="5">
        <v>5071.30908203125</v>
      </c>
      <c r="C2783" s="5">
        <v>7629</v>
      </c>
    </row>
    <row r="2784" spans="1:3" ht="12.75">
      <c r="A2784" s="4">
        <v>41393.89583333333</v>
      </c>
      <c r="B2784" s="5">
        <v>4990.826171875</v>
      </c>
      <c r="C2784" s="5">
        <v>7629</v>
      </c>
    </row>
    <row r="2785" spans="1:3" ht="12.75">
      <c r="A2785" s="4">
        <v>41393.90625</v>
      </c>
      <c r="B2785" s="5">
        <v>5073.74072265625</v>
      </c>
      <c r="C2785" s="5">
        <v>7629</v>
      </c>
    </row>
    <row r="2786" spans="1:3" ht="12.75">
      <c r="A2786" s="4">
        <v>41393.916666666664</v>
      </c>
      <c r="B2786" s="5">
        <v>4988.69287109375</v>
      </c>
      <c r="C2786" s="5">
        <v>7629</v>
      </c>
    </row>
    <row r="2787" spans="1:3" ht="12.75">
      <c r="A2787" s="4">
        <v>41393.92708333333</v>
      </c>
      <c r="B2787" s="5">
        <v>4591.42529296875</v>
      </c>
      <c r="C2787" s="5">
        <v>7629</v>
      </c>
    </row>
    <row r="2788" spans="1:3" ht="12.75">
      <c r="A2788" s="4">
        <v>41393.9375</v>
      </c>
      <c r="B2788" s="5">
        <v>4343.3544921875</v>
      </c>
      <c r="C2788" s="5">
        <v>7629</v>
      </c>
    </row>
    <row r="2789" spans="1:3" ht="12.75">
      <c r="A2789" s="4">
        <v>41393.947916666664</v>
      </c>
      <c r="B2789" s="5">
        <v>4281.8701171875</v>
      </c>
      <c r="C2789" s="5">
        <v>7629</v>
      </c>
    </row>
    <row r="2790" spans="1:3" ht="12.75">
      <c r="A2790" s="4">
        <v>41393.95833333333</v>
      </c>
      <c r="B2790" s="5">
        <v>4382.76708984375</v>
      </c>
      <c r="C2790" s="5">
        <v>7629</v>
      </c>
    </row>
    <row r="2791" spans="1:3" ht="12.75">
      <c r="A2791" s="4">
        <v>41393.96875</v>
      </c>
      <c r="B2791" s="5">
        <v>4494.12646484375</v>
      </c>
      <c r="C2791" s="5">
        <v>7629</v>
      </c>
    </row>
    <row r="2792" spans="1:3" ht="12.75">
      <c r="A2792" s="4">
        <v>41393.979166666664</v>
      </c>
      <c r="B2792" s="5">
        <v>4380.27099609375</v>
      </c>
      <c r="C2792" s="5">
        <v>7629</v>
      </c>
    </row>
    <row r="2793" spans="1:3" ht="12.75">
      <c r="A2793" s="4">
        <v>41393.98958333333</v>
      </c>
      <c r="B2793" s="5">
        <v>4355.6806640625</v>
      </c>
      <c r="C2793" s="5">
        <v>7629</v>
      </c>
    </row>
    <row r="2794" spans="1:3" ht="12.75">
      <c r="A2794" s="4">
        <v>41394</v>
      </c>
      <c r="B2794" s="5">
        <v>4371.2548828125</v>
      </c>
      <c r="C2794" s="5">
        <v>7629</v>
      </c>
    </row>
    <row r="2795" spans="1:3" ht="12.75">
      <c r="A2795" s="4">
        <v>41394.010416666664</v>
      </c>
      <c r="B2795" s="5">
        <v>4379.59228515625</v>
      </c>
      <c r="C2795" s="5">
        <v>7629</v>
      </c>
    </row>
    <row r="2796" spans="1:3" ht="12.75">
      <c r="A2796" s="4">
        <v>41394.02083333333</v>
      </c>
      <c r="B2796" s="5">
        <v>4259.6611328125</v>
      </c>
      <c r="C2796" s="5">
        <v>7629</v>
      </c>
    </row>
    <row r="2797" spans="1:3" ht="12.75">
      <c r="A2797" s="4">
        <v>41394.03125</v>
      </c>
      <c r="B2797" s="5">
        <v>4178.220703125</v>
      </c>
      <c r="C2797" s="5">
        <v>7629</v>
      </c>
    </row>
    <row r="2798" spans="1:3" ht="12.75">
      <c r="A2798" s="4">
        <v>41394.041666666664</v>
      </c>
      <c r="B2798" s="5">
        <v>4216.0771484375</v>
      </c>
      <c r="C2798" s="5">
        <v>7629</v>
      </c>
    </row>
    <row r="2799" spans="1:3" ht="12.75">
      <c r="A2799" s="4">
        <v>41394.05208333333</v>
      </c>
      <c r="B2799" s="5">
        <v>4337.75927734375</v>
      </c>
      <c r="C2799" s="5">
        <v>7629</v>
      </c>
    </row>
    <row r="2800" spans="1:3" ht="12.75">
      <c r="A2800" s="4">
        <v>41394.0625</v>
      </c>
      <c r="B2800" s="5">
        <v>4189.994140625</v>
      </c>
      <c r="C2800" s="5">
        <v>7629</v>
      </c>
    </row>
    <row r="2801" spans="1:3" ht="12.75">
      <c r="A2801" s="4">
        <v>41394.072916666664</v>
      </c>
      <c r="B2801" s="5">
        <v>4122.19873046875</v>
      </c>
      <c r="C2801" s="5">
        <v>7629</v>
      </c>
    </row>
    <row r="2802" spans="1:3" ht="12.75">
      <c r="A2802" s="4">
        <v>41394.08333333333</v>
      </c>
      <c r="B2802" s="5">
        <v>4181.6650390625</v>
      </c>
      <c r="C2802" s="5">
        <v>7629</v>
      </c>
    </row>
    <row r="2803" spans="1:3" ht="12.75">
      <c r="A2803" s="4">
        <v>41394.09375</v>
      </c>
      <c r="B2803" s="5">
        <v>4248.19384765625</v>
      </c>
      <c r="C2803" s="5">
        <v>7629</v>
      </c>
    </row>
    <row r="2804" spans="1:3" ht="12.75">
      <c r="A2804" s="4">
        <v>41394.104166666664</v>
      </c>
      <c r="B2804" s="5">
        <v>4220.64990234375</v>
      </c>
      <c r="C2804" s="5">
        <v>7629</v>
      </c>
    </row>
    <row r="2805" spans="1:3" ht="12.75">
      <c r="A2805" s="4">
        <v>41394.11458333333</v>
      </c>
      <c r="B2805" s="5">
        <v>4281.94970703125</v>
      </c>
      <c r="C2805" s="5">
        <v>7629</v>
      </c>
    </row>
    <row r="2806" spans="1:3" ht="12.75">
      <c r="A2806" s="4">
        <v>41394.125</v>
      </c>
      <c r="B2806" s="5">
        <v>4216.46630859375</v>
      </c>
      <c r="C2806" s="5">
        <v>7629</v>
      </c>
    </row>
    <row r="2807" spans="1:3" ht="12.75">
      <c r="A2807" s="4">
        <v>41394.135416666664</v>
      </c>
      <c r="B2807" s="5">
        <v>4279.8671875</v>
      </c>
      <c r="C2807" s="5">
        <v>7629</v>
      </c>
    </row>
    <row r="2808" spans="1:3" ht="12.75">
      <c r="A2808" s="4">
        <v>41394.14583333333</v>
      </c>
      <c r="B2808" s="5">
        <v>4296.54150390625</v>
      </c>
      <c r="C2808" s="5">
        <v>7629</v>
      </c>
    </row>
    <row r="2809" spans="1:3" ht="12.75">
      <c r="A2809" s="4">
        <v>41394.15625</v>
      </c>
      <c r="B2809" s="5">
        <v>4257.01806640625</v>
      </c>
      <c r="C2809" s="5">
        <v>7629</v>
      </c>
    </row>
    <row r="2810" spans="1:3" ht="12.75">
      <c r="A2810" s="4">
        <v>41394.166666666664</v>
      </c>
      <c r="B2810" s="5">
        <v>4228.99560546875</v>
      </c>
      <c r="C2810" s="5">
        <v>7629</v>
      </c>
    </row>
    <row r="2811" spans="1:3" ht="12.75">
      <c r="A2811" s="4">
        <v>41394.17708333333</v>
      </c>
      <c r="B2811" s="5">
        <v>4344.4326171875</v>
      </c>
      <c r="C2811" s="5">
        <v>7629</v>
      </c>
    </row>
    <row r="2812" spans="1:3" ht="12.75">
      <c r="A2812" s="4">
        <v>41394.1875</v>
      </c>
      <c r="B2812" s="5">
        <v>4366.21435546875</v>
      </c>
      <c r="C2812" s="5">
        <v>7629</v>
      </c>
    </row>
    <row r="2813" spans="1:3" ht="12.75">
      <c r="A2813" s="4">
        <v>41394.197916666664</v>
      </c>
      <c r="B2813" s="5">
        <v>4433.24853515625</v>
      </c>
      <c r="C2813" s="5">
        <v>7629</v>
      </c>
    </row>
    <row r="2814" spans="1:3" ht="12.75">
      <c r="A2814" s="4">
        <v>41394.20833333333</v>
      </c>
      <c r="B2814" s="5">
        <v>4649.09619140625</v>
      </c>
      <c r="C2814" s="5">
        <v>7629</v>
      </c>
    </row>
    <row r="2815" spans="1:3" ht="12.75">
      <c r="A2815" s="4">
        <v>41394.21875</v>
      </c>
      <c r="B2815" s="5">
        <v>4779.19775390625</v>
      </c>
      <c r="C2815" s="5">
        <v>7629</v>
      </c>
    </row>
    <row r="2816" spans="1:3" ht="12.75">
      <c r="A2816" s="4">
        <v>41394.229166666664</v>
      </c>
      <c r="B2816" s="5">
        <v>4807.95263671875</v>
      </c>
      <c r="C2816" s="5">
        <v>7629</v>
      </c>
    </row>
    <row r="2817" spans="1:3" ht="12.75">
      <c r="A2817" s="4">
        <v>41394.23958333333</v>
      </c>
      <c r="B2817" s="5">
        <v>4968.31396484375</v>
      </c>
      <c r="C2817" s="5">
        <v>7629</v>
      </c>
    </row>
    <row r="2818" spans="1:3" ht="12.75">
      <c r="A2818" s="4">
        <v>41394.25</v>
      </c>
      <c r="B2818" s="5">
        <v>5066.33349609375</v>
      </c>
      <c r="C2818" s="5">
        <v>7629</v>
      </c>
    </row>
    <row r="2819" spans="1:3" ht="12.75">
      <c r="A2819" s="4">
        <v>41394.260416666664</v>
      </c>
      <c r="B2819" s="5">
        <v>5115.958984375</v>
      </c>
      <c r="C2819" s="5">
        <v>7629</v>
      </c>
    </row>
    <row r="2820" spans="1:3" ht="12.75">
      <c r="A2820" s="4">
        <v>41394.27083333333</v>
      </c>
      <c r="B2820" s="5">
        <v>5145.95751953125</v>
      </c>
      <c r="C2820" s="5">
        <v>7629</v>
      </c>
    </row>
    <row r="2821" spans="1:3" ht="12.75">
      <c r="A2821" s="4">
        <v>41394.28125</v>
      </c>
      <c r="B2821" s="5">
        <v>5261.72021484375</v>
      </c>
      <c r="C2821" s="5">
        <v>7629</v>
      </c>
    </row>
    <row r="2822" spans="1:3" ht="12.75">
      <c r="A2822" s="4">
        <v>41394.291666666664</v>
      </c>
      <c r="B2822" s="5">
        <v>5485.87060546875</v>
      </c>
      <c r="C2822" s="5">
        <v>7629</v>
      </c>
    </row>
    <row r="2823" spans="1:3" ht="12.75">
      <c r="A2823" s="4">
        <v>41394.30208333333</v>
      </c>
      <c r="B2823" s="5">
        <v>5561.666015625</v>
      </c>
      <c r="C2823" s="5">
        <v>7629</v>
      </c>
    </row>
    <row r="2824" spans="1:3" ht="12.75">
      <c r="A2824" s="4">
        <v>41394.3125</v>
      </c>
      <c r="B2824" s="5">
        <v>5515.240234375</v>
      </c>
      <c r="C2824" s="5">
        <v>7629</v>
      </c>
    </row>
    <row r="2825" spans="1:3" ht="12.75">
      <c r="A2825" s="4">
        <v>41394.322916666664</v>
      </c>
      <c r="B2825" s="5">
        <v>5322.58203125</v>
      </c>
      <c r="C2825" s="5">
        <v>7629</v>
      </c>
    </row>
    <row r="2826" spans="1:3" ht="12.75">
      <c r="A2826" s="4">
        <v>41394.33333333333</v>
      </c>
      <c r="B2826" s="5">
        <v>5186.36962890625</v>
      </c>
      <c r="C2826" s="5">
        <v>7629</v>
      </c>
    </row>
    <row r="2827" spans="1:3" ht="12.75">
      <c r="A2827" s="4">
        <v>41394.34375</v>
      </c>
      <c r="B2827" s="5">
        <v>5193.9794921875</v>
      </c>
      <c r="C2827" s="5">
        <v>7629</v>
      </c>
    </row>
    <row r="2828" spans="1:3" ht="12.75">
      <c r="A2828" s="4">
        <v>41394.354166666664</v>
      </c>
      <c r="B2828" s="5">
        <v>5119.20849609375</v>
      </c>
      <c r="C2828" s="5">
        <v>7629</v>
      </c>
    </row>
    <row r="2829" spans="1:3" ht="12.75">
      <c r="A2829" s="4">
        <v>41394.36458333333</v>
      </c>
      <c r="B2829" s="5">
        <v>4991.09130859375</v>
      </c>
      <c r="C2829" s="5">
        <v>7629</v>
      </c>
    </row>
    <row r="2830" spans="1:3" ht="12.75">
      <c r="A2830" s="4">
        <v>41394.375</v>
      </c>
      <c r="B2830" s="5">
        <v>5157.91357421875</v>
      </c>
      <c r="C2830" s="5">
        <v>7629</v>
      </c>
    </row>
    <row r="2831" spans="1:3" ht="12.75">
      <c r="A2831" s="4">
        <v>41394.385416666664</v>
      </c>
      <c r="B2831" s="5">
        <v>5351.75927734375</v>
      </c>
      <c r="C2831" s="5">
        <v>7629</v>
      </c>
    </row>
    <row r="2832" spans="1:3" ht="12.75">
      <c r="A2832" s="4">
        <v>41394.39583333333</v>
      </c>
      <c r="B2832" s="5">
        <v>5485.58349609375</v>
      </c>
      <c r="C2832" s="5">
        <v>7629</v>
      </c>
    </row>
    <row r="2833" spans="1:3" ht="12.75">
      <c r="A2833" s="4">
        <v>41394.40625</v>
      </c>
      <c r="B2833" s="5">
        <v>5507.54296875</v>
      </c>
      <c r="C2833" s="5">
        <v>7629</v>
      </c>
    </row>
    <row r="2834" spans="1:3" ht="12.75">
      <c r="A2834" s="4">
        <v>41394.416666666664</v>
      </c>
      <c r="B2834" s="5">
        <v>5612.95263671875</v>
      </c>
      <c r="C2834" s="5">
        <v>7629</v>
      </c>
    </row>
    <row r="2835" spans="1:3" ht="12.75">
      <c r="A2835" s="4">
        <v>41394.42708333333</v>
      </c>
      <c r="B2835" s="5">
        <v>5577.18017578125</v>
      </c>
      <c r="C2835" s="5">
        <v>7629</v>
      </c>
    </row>
    <row r="2836" spans="1:3" ht="12.75">
      <c r="A2836" s="4">
        <v>41394.4375</v>
      </c>
      <c r="B2836" s="5">
        <v>5592.51318359375</v>
      </c>
      <c r="C2836" s="5">
        <v>7629</v>
      </c>
    </row>
    <row r="2837" spans="1:3" ht="12.75">
      <c r="A2837" s="4">
        <v>41394.447916666664</v>
      </c>
      <c r="B2837" s="5">
        <v>5586.44775390625</v>
      </c>
      <c r="C2837" s="5">
        <v>7629</v>
      </c>
    </row>
    <row r="2838" spans="1:3" ht="12.75">
      <c r="A2838" s="4">
        <v>41394.45833333333</v>
      </c>
      <c r="B2838" s="5">
        <v>5675.841796875</v>
      </c>
      <c r="C2838" s="5">
        <v>7629</v>
      </c>
    </row>
    <row r="2839" spans="1:3" ht="12.75">
      <c r="A2839" s="4">
        <v>41394.46875</v>
      </c>
      <c r="B2839" s="5">
        <v>5771.67333984375</v>
      </c>
      <c r="C2839" s="5">
        <v>7629</v>
      </c>
    </row>
    <row r="2840" spans="1:3" ht="12.75">
      <c r="A2840" s="4">
        <v>41394.479166666664</v>
      </c>
      <c r="B2840" s="5">
        <v>5791.6201171875</v>
      </c>
      <c r="C2840" s="5">
        <v>7629</v>
      </c>
    </row>
    <row r="2841" spans="1:3" ht="12.75">
      <c r="A2841" s="4">
        <v>41394.48958333333</v>
      </c>
      <c r="B2841" s="5">
        <v>5715.26171875</v>
      </c>
      <c r="C2841" s="5">
        <v>7629</v>
      </c>
    </row>
    <row r="2842" spans="1:3" ht="12.75">
      <c r="A2842" s="4">
        <v>41394.5</v>
      </c>
      <c r="B2842" s="5">
        <v>5713.93115234375</v>
      </c>
      <c r="C2842" s="5">
        <v>7629</v>
      </c>
    </row>
    <row r="2843" spans="1:3" ht="12.75">
      <c r="A2843" s="4">
        <v>41394.510416666664</v>
      </c>
      <c r="B2843" s="5">
        <v>5604.8701171875</v>
      </c>
      <c r="C2843" s="5">
        <v>7629</v>
      </c>
    </row>
    <row r="2844" spans="1:3" ht="12.75">
      <c r="A2844" s="4">
        <v>41394.52083333333</v>
      </c>
      <c r="B2844" s="5">
        <v>5602.89501953125</v>
      </c>
      <c r="C2844" s="5">
        <v>7629</v>
      </c>
    </row>
    <row r="2845" spans="1:3" ht="12.75">
      <c r="A2845" s="4">
        <v>41394.53125</v>
      </c>
      <c r="B2845" s="5">
        <v>5572.99169921875</v>
      </c>
      <c r="C2845" s="5">
        <v>7629</v>
      </c>
    </row>
    <row r="2846" spans="1:3" ht="12.75">
      <c r="A2846" s="4">
        <v>41394.541666666664</v>
      </c>
      <c r="B2846" s="5">
        <v>5596.86962890625</v>
      </c>
      <c r="C2846" s="5">
        <v>7629</v>
      </c>
    </row>
    <row r="2847" spans="1:3" ht="12.75">
      <c r="A2847" s="4">
        <v>41394.55208333333</v>
      </c>
      <c r="B2847" s="5">
        <v>5530.91455078125</v>
      </c>
      <c r="C2847" s="5">
        <v>7629</v>
      </c>
    </row>
    <row r="2848" spans="1:3" ht="12.75">
      <c r="A2848" s="4">
        <v>41394.5625</v>
      </c>
      <c r="B2848" s="5">
        <v>5465.13623046875</v>
      </c>
      <c r="C2848" s="5">
        <v>7629</v>
      </c>
    </row>
    <row r="2849" spans="1:3" ht="12.75">
      <c r="A2849" s="4">
        <v>41394.572916666664</v>
      </c>
      <c r="B2849" s="5">
        <v>5367.0517578125</v>
      </c>
      <c r="C2849" s="5">
        <v>7629</v>
      </c>
    </row>
    <row r="2850" spans="1:3" ht="12.75">
      <c r="A2850" s="4">
        <v>41394.58333333333</v>
      </c>
      <c r="B2850" s="5">
        <v>5218.42919921875</v>
      </c>
      <c r="C2850" s="5">
        <v>7629</v>
      </c>
    </row>
    <row r="2851" spans="1:3" ht="12.75">
      <c r="A2851" s="4">
        <v>41394.59375</v>
      </c>
      <c r="B2851" s="5">
        <v>5162.20947265625</v>
      </c>
      <c r="C2851" s="5">
        <v>7629</v>
      </c>
    </row>
    <row r="2852" spans="1:3" ht="12.75">
      <c r="A2852" s="4">
        <v>41394.604166666664</v>
      </c>
      <c r="B2852" s="5">
        <v>5139.65185546875</v>
      </c>
      <c r="C2852" s="5">
        <v>7629</v>
      </c>
    </row>
    <row r="2853" spans="1:3" ht="12.75">
      <c r="A2853" s="4">
        <v>41394.61458333333</v>
      </c>
      <c r="B2853" s="5">
        <v>5206.79736328125</v>
      </c>
      <c r="C2853" s="5">
        <v>7629</v>
      </c>
    </row>
    <row r="2854" spans="1:3" ht="12.75">
      <c r="A2854" s="4">
        <v>41394.625</v>
      </c>
      <c r="B2854" s="5">
        <v>5212.66748046875</v>
      </c>
      <c r="C2854" s="5">
        <v>7629</v>
      </c>
    </row>
    <row r="2855" spans="1:3" ht="12.75">
      <c r="A2855" s="4">
        <v>41394.635416666664</v>
      </c>
      <c r="B2855" s="5">
        <v>5215.45947265625</v>
      </c>
      <c r="C2855" s="5">
        <v>7629</v>
      </c>
    </row>
    <row r="2856" spans="1:3" ht="12.75">
      <c r="A2856" s="4">
        <v>41394.64583333333</v>
      </c>
      <c r="B2856" s="5">
        <v>5215.734375</v>
      </c>
      <c r="C2856" s="5">
        <v>7629</v>
      </c>
    </row>
    <row r="2857" spans="1:3" ht="12.75">
      <c r="A2857" s="4">
        <v>41394.65625</v>
      </c>
      <c r="B2857" s="5">
        <v>5237.392578125</v>
      </c>
      <c r="C2857" s="5">
        <v>7629</v>
      </c>
    </row>
    <row r="2858" spans="1:3" ht="12.75">
      <c r="A2858" s="4">
        <v>41394.666666666664</v>
      </c>
      <c r="B2858" s="5">
        <v>5082.919921875</v>
      </c>
      <c r="C2858" s="5">
        <v>7629</v>
      </c>
    </row>
    <row r="2859" spans="1:3" ht="12.75">
      <c r="A2859" s="4">
        <v>41394.67708333333</v>
      </c>
      <c r="B2859" s="5">
        <v>5025.1728515625</v>
      </c>
      <c r="C2859" s="5">
        <v>7629</v>
      </c>
    </row>
    <row r="2860" spans="1:3" ht="12.75">
      <c r="A2860" s="4">
        <v>41394.6875</v>
      </c>
      <c r="B2860" s="5">
        <v>4995.87744140625</v>
      </c>
      <c r="C2860" s="5">
        <v>7629</v>
      </c>
    </row>
    <row r="2861" spans="1:3" ht="12.75">
      <c r="A2861" s="4">
        <v>41394.697916666664</v>
      </c>
      <c r="B2861" s="5">
        <v>4912.21728515625</v>
      </c>
      <c r="C2861" s="5">
        <v>7629</v>
      </c>
    </row>
    <row r="2862" spans="1:3" ht="12.75">
      <c r="A2862" s="4">
        <v>41394.70833333333</v>
      </c>
      <c r="B2862" s="5">
        <v>4864.85400390625</v>
      </c>
      <c r="C2862" s="5">
        <v>7629</v>
      </c>
    </row>
    <row r="2863" spans="1:3" ht="12.75">
      <c r="A2863" s="4">
        <v>41394.71875</v>
      </c>
      <c r="B2863" s="5">
        <v>5014.818359375</v>
      </c>
      <c r="C2863" s="5">
        <v>7629</v>
      </c>
    </row>
    <row r="2864" spans="1:3" ht="12.75">
      <c r="A2864" s="4">
        <v>41394.729166666664</v>
      </c>
      <c r="B2864" s="5">
        <v>4913.5419921875</v>
      </c>
      <c r="C2864" s="5">
        <v>7629</v>
      </c>
    </row>
    <row r="2865" spans="1:3" ht="12.75">
      <c r="A2865" s="4">
        <v>41394.73958333333</v>
      </c>
      <c r="B2865" s="5">
        <v>5037.05859375</v>
      </c>
      <c r="C2865" s="5">
        <v>7629</v>
      </c>
    </row>
    <row r="2866" spans="1:3" ht="12.75">
      <c r="A2866" s="4">
        <v>41394.75</v>
      </c>
      <c r="B2866" s="5">
        <v>4905.95703125</v>
      </c>
      <c r="C2866" s="5">
        <v>7629</v>
      </c>
    </row>
    <row r="2867" spans="1:3" ht="12.75">
      <c r="A2867" s="4">
        <v>41394.760416666664</v>
      </c>
      <c r="B2867" s="5">
        <v>4676.18359375</v>
      </c>
      <c r="C2867" s="5">
        <v>7629</v>
      </c>
    </row>
    <row r="2868" spans="1:3" ht="12.75">
      <c r="A2868" s="4">
        <v>41394.77083333333</v>
      </c>
      <c r="B2868" s="5">
        <v>4507.77294921875</v>
      </c>
      <c r="C2868" s="5">
        <v>7629</v>
      </c>
    </row>
    <row r="2869" spans="1:3" ht="12.75">
      <c r="A2869" s="4">
        <v>41394.78125</v>
      </c>
      <c r="B2869" s="5">
        <v>4663.96728515625</v>
      </c>
      <c r="C2869" s="5">
        <v>7629</v>
      </c>
    </row>
    <row r="2870" spans="1:3" ht="12.75">
      <c r="A2870" s="4">
        <v>41394.791666666664</v>
      </c>
      <c r="B2870" s="5">
        <v>4744.41552734375</v>
      </c>
      <c r="C2870" s="5">
        <v>7629</v>
      </c>
    </row>
    <row r="2871" spans="1:3" ht="12.75">
      <c r="A2871" s="4">
        <v>41394.80208333333</v>
      </c>
      <c r="B2871" s="5">
        <v>4842.63427734375</v>
      </c>
      <c r="C2871" s="5">
        <v>7629</v>
      </c>
    </row>
    <row r="2872" spans="1:3" ht="12.75">
      <c r="A2872" s="4">
        <v>41394.8125</v>
      </c>
      <c r="B2872" s="5">
        <v>5021.9111328125</v>
      </c>
      <c r="C2872" s="5">
        <v>7629</v>
      </c>
    </row>
    <row r="2873" spans="1:3" ht="12.75">
      <c r="A2873" s="4">
        <v>41394.822916666664</v>
      </c>
      <c r="B2873" s="5">
        <v>5047.39208984375</v>
      </c>
      <c r="C2873" s="5">
        <v>7629</v>
      </c>
    </row>
    <row r="2874" spans="1:3" ht="12.75">
      <c r="A2874" s="4">
        <v>41394.83333333333</v>
      </c>
      <c r="B2874" s="5">
        <v>5087.060546875</v>
      </c>
      <c r="C2874" s="5">
        <v>7629</v>
      </c>
    </row>
    <row r="2875" spans="1:3" ht="12.75">
      <c r="A2875" s="4">
        <v>41394.84375</v>
      </c>
      <c r="B2875" s="5">
        <v>5058.43603515625</v>
      </c>
      <c r="C2875" s="5">
        <v>7629</v>
      </c>
    </row>
    <row r="2876" spans="1:3" ht="12.75">
      <c r="A2876" s="4">
        <v>41394.854166666664</v>
      </c>
      <c r="B2876" s="5">
        <v>5051.76220703125</v>
      </c>
      <c r="C2876" s="5">
        <v>7629</v>
      </c>
    </row>
    <row r="2877" spans="1:3" ht="12.75">
      <c r="A2877" s="4">
        <v>41394.86458333333</v>
      </c>
      <c r="B2877" s="5">
        <v>4980.0107421875</v>
      </c>
      <c r="C2877" s="5">
        <v>7629</v>
      </c>
    </row>
    <row r="2878" spans="1:3" ht="12.75">
      <c r="A2878" s="4">
        <v>41394.875</v>
      </c>
      <c r="B2878" s="5">
        <v>5035.9677734375</v>
      </c>
      <c r="C2878" s="5">
        <v>7629</v>
      </c>
    </row>
    <row r="2879" spans="1:3" ht="12.75">
      <c r="A2879" s="4">
        <v>41394.885416666664</v>
      </c>
      <c r="B2879" s="5">
        <v>5123.6318359375</v>
      </c>
      <c r="C2879" s="5">
        <v>7629</v>
      </c>
    </row>
    <row r="2880" spans="1:3" ht="12.75">
      <c r="A2880" s="4">
        <v>41394.89583333333</v>
      </c>
      <c r="B2880" s="5">
        <v>5259.8154296875</v>
      </c>
      <c r="C2880" s="5">
        <v>7629</v>
      </c>
    </row>
    <row r="2881" spans="1:3" ht="12.75">
      <c r="A2881" s="4">
        <v>41394.90625</v>
      </c>
      <c r="B2881" s="5">
        <v>5416.59716796875</v>
      </c>
      <c r="C2881" s="5">
        <v>7629</v>
      </c>
    </row>
    <row r="2882" spans="1:3" ht="12.75">
      <c r="A2882" s="4">
        <v>41394.916666666664</v>
      </c>
      <c r="B2882" s="5">
        <v>5600.5302734375</v>
      </c>
      <c r="C2882" s="5">
        <v>7629</v>
      </c>
    </row>
    <row r="2883" spans="1:3" ht="12.75">
      <c r="A2883" s="4">
        <v>41394.92708333333</v>
      </c>
      <c r="B2883" s="5">
        <v>5744.65380859375</v>
      </c>
      <c r="C2883" s="5">
        <v>7629</v>
      </c>
    </row>
    <row r="2884" spans="1:3" ht="12.75">
      <c r="A2884" s="4">
        <v>41394.9375</v>
      </c>
      <c r="B2884" s="5">
        <v>5708.51904296875</v>
      </c>
      <c r="C2884" s="5">
        <v>7629</v>
      </c>
    </row>
    <row r="2885" spans="1:3" ht="12.75">
      <c r="A2885" s="4">
        <v>41394.947916666664</v>
      </c>
      <c r="B2885" s="5">
        <v>5642.462890625</v>
      </c>
      <c r="C2885" s="5">
        <v>7629</v>
      </c>
    </row>
    <row r="2886" spans="1:3" ht="12.75">
      <c r="A2886" s="4">
        <v>41394.95833333333</v>
      </c>
      <c r="B2886" s="5">
        <v>5594.90234375</v>
      </c>
      <c r="C2886" s="5">
        <v>7629</v>
      </c>
    </row>
    <row r="2887" spans="1:3" ht="12.75">
      <c r="A2887" s="4">
        <v>41394.96875</v>
      </c>
      <c r="B2887" s="5">
        <v>5366.44921875</v>
      </c>
      <c r="C2887" s="5">
        <v>7629</v>
      </c>
    </row>
    <row r="2888" spans="1:3" ht="12.75">
      <c r="A2888" s="4">
        <v>41394.979166666664</v>
      </c>
      <c r="B2888" s="5">
        <v>5381.79638671875</v>
      </c>
      <c r="C2888" s="5">
        <v>7629</v>
      </c>
    </row>
    <row r="2889" spans="1:3" ht="12.75">
      <c r="A2889" s="4">
        <v>41394.98958333333</v>
      </c>
      <c r="B2889" s="5">
        <v>5462.97412109375</v>
      </c>
      <c r="C2889" s="5">
        <v>7629</v>
      </c>
    </row>
    <row r="2890" spans="1:3" ht="12.75">
      <c r="A2890" s="4">
        <v>41395</v>
      </c>
      <c r="B2890" s="5">
        <v>5417.75048828125</v>
      </c>
      <c r="C2890" s="5">
        <v>7629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