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<sst xmlns="http://schemas.openxmlformats.org/spreadsheetml/2006/main" count="14" uniqueCount="11">
  <si>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</si>
  <si>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03/01/16 - 04/01/16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</si>
  <si>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</si>
  <si>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</si>
  <si>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</si>
  <si>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264. Heavy Hours Only: 316. Light Hours Only: 192.</t>
  </si>
  <si>
    <t>BPA Technical Operations/TOT-OpInfo@bpa.gov/Apr 01, 2016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</si>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</sst>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03/01/16 - 04/01/16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0912306"/>
        <c:axId val="32578715"/>
      </c:lineChart>
      <c:catAx>
        <c:axId val="5091230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78715"/>
        <c:crosses val="autoZero"/>
        <c:auto val="0"/>
        <c:lblOffset val="100"/>
        <c:tickLblSkip val="192"/>
        <c:tickMarkSkip val="96"/>
        <c:noMultiLvlLbl val="0"/>
      </c:catAx>
      <c:valAx>
        <c:axId val="325787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912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264
 Heavy Hours Only: 316
 Light Hours Only:   192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42430.010416666664</v>
      </c>
      <c r="B4" s="6">
        <v>248.356018066406</v>
      </c>
      <c r="C4" s="6">
        <v>2350</v>
      </c>
    </row>
    <row r="5" spans="1:3" ht="12.75">
      <c r="A5" s="5">
        <v>42430.02083333333</v>
      </c>
      <c r="B5" s="6">
        <v>255.387954711914</v>
      </c>
      <c r="C5" s="6">
        <v>2350</v>
      </c>
    </row>
    <row r="6" spans="1:3" ht="12.75">
      <c r="A6" s="5">
        <v>42430.03125</v>
      </c>
      <c r="B6" s="6">
        <v>248.930145263672</v>
      </c>
      <c r="C6" s="6">
        <v>2350</v>
      </c>
    </row>
    <row r="7" spans="1:3" ht="12.75">
      <c r="A7" s="5">
        <v>42430.041666666664</v>
      </c>
      <c r="B7" s="6">
        <v>212.828750610352</v>
      </c>
      <c r="C7" s="6">
        <v>2350</v>
      </c>
    </row>
    <row r="8" spans="1:3" ht="12.75">
      <c r="A8" s="5">
        <v>42430.05208333333</v>
      </c>
      <c r="B8" s="6">
        <v>226.649871826172</v>
      </c>
      <c r="C8" s="6">
        <v>2350</v>
      </c>
    </row>
    <row r="9" spans="1:3" ht="12.75">
      <c r="A9" s="5">
        <v>42430.0625</v>
      </c>
      <c r="B9" s="6">
        <v>226.621566772461</v>
      </c>
      <c r="C9" s="6">
        <v>2350</v>
      </c>
    </row>
    <row r="10" spans="1:3" ht="12.75">
      <c r="A10" s="5">
        <v>42430.072916666664</v>
      </c>
      <c r="B10" s="6">
        <v>243.214645385742</v>
      </c>
      <c r="C10" s="6">
        <v>2350</v>
      </c>
    </row>
    <row r="11" spans="1:3" ht="12.75">
      <c r="A11" s="5">
        <v>42430.08333333333</v>
      </c>
      <c r="B11" s="6">
        <v>260.3505859375</v>
      </c>
      <c r="C11" s="6">
        <v>2350</v>
      </c>
    </row>
    <row r="12" spans="1:3" ht="12.75">
      <c r="A12" s="5">
        <v>42430.09375</v>
      </c>
      <c r="B12" s="6">
        <v>244.511383056641</v>
      </c>
      <c r="C12" s="6">
        <v>2350</v>
      </c>
    </row>
    <row r="13" spans="1:3" ht="12.75">
      <c r="A13" s="5">
        <v>42430.104166666664</v>
      </c>
      <c r="B13" s="6">
        <v>219.06901550293</v>
      </c>
      <c r="C13" s="6">
        <v>2350</v>
      </c>
    </row>
    <row r="14" spans="1:3" ht="12.75">
      <c r="A14" s="5">
        <v>42430.11458333333</v>
      </c>
      <c r="B14" s="6">
        <v>220.375610351563</v>
      </c>
      <c r="C14" s="6">
        <v>2350</v>
      </c>
    </row>
    <row r="15" spans="1:3" ht="12.75">
      <c r="A15" s="5">
        <v>42430.125</v>
      </c>
      <c r="B15" s="6">
        <v>216.576736450195</v>
      </c>
      <c r="C15" s="6">
        <v>2350</v>
      </c>
    </row>
    <row r="16" spans="1:3" ht="12.75">
      <c r="A16" s="5">
        <v>42430.135416666664</v>
      </c>
      <c r="B16" s="6">
        <v>206.66618347168</v>
      </c>
      <c r="C16" s="6">
        <v>2350</v>
      </c>
    </row>
    <row r="17" spans="1:3" ht="12.75">
      <c r="A17" s="5">
        <v>42430.14583333333</v>
      </c>
      <c r="B17" s="6">
        <v>203.84797668457</v>
      </c>
      <c r="C17" s="6">
        <v>2350</v>
      </c>
    </row>
    <row r="18" spans="1:3" ht="12.75">
      <c r="A18" s="5">
        <v>42430.15625</v>
      </c>
      <c r="B18" s="6">
        <v>186.736480712891</v>
      </c>
      <c r="C18" s="6">
        <v>2350</v>
      </c>
    </row>
    <row r="19" spans="1:3" ht="12.75">
      <c r="A19" s="5">
        <v>42430.166666666664</v>
      </c>
      <c r="B19" s="6">
        <v>163.432723999023</v>
      </c>
      <c r="C19" s="6">
        <v>2350</v>
      </c>
    </row>
    <row r="20" spans="1:3" ht="12.75">
      <c r="A20" s="5">
        <v>42430.17708333333</v>
      </c>
      <c r="B20" s="6">
        <v>128.725784301758</v>
      </c>
      <c r="C20" s="6">
        <v>2350</v>
      </c>
    </row>
    <row r="21" spans="1:3" ht="12.75">
      <c r="A21" s="5">
        <v>42430.1875</v>
      </c>
      <c r="B21" s="6">
        <v>118.708145141602</v>
      </c>
      <c r="C21" s="6">
        <v>2350</v>
      </c>
    </row>
    <row r="22" spans="1:3" ht="12.75">
      <c r="A22" s="5">
        <v>42430.197916666664</v>
      </c>
      <c r="B22" s="6">
        <v>126.542831420898</v>
      </c>
      <c r="C22" s="6">
        <v>2350</v>
      </c>
    </row>
    <row r="23" spans="1:3" ht="12.75">
      <c r="A23" s="5">
        <v>42430.20833333333</v>
      </c>
      <c r="B23" s="6">
        <v>147.573211669922</v>
      </c>
      <c r="C23" s="6">
        <v>2350</v>
      </c>
    </row>
    <row r="24" spans="1:3" ht="12.75">
      <c r="A24" s="5">
        <v>42430.21875</v>
      </c>
      <c r="B24" s="6">
        <v>176.328109741211</v>
      </c>
      <c r="C24" s="6">
        <v>2350</v>
      </c>
    </row>
    <row r="25" spans="1:3" ht="12.75">
      <c r="A25" s="5">
        <v>42430.229166666664</v>
      </c>
      <c r="B25" s="6">
        <v>171.683517456055</v>
      </c>
      <c r="C25" s="6">
        <v>2350</v>
      </c>
    </row>
    <row r="26" spans="1:3" ht="12.75">
      <c r="A26" s="5">
        <v>42430.23958333333</v>
      </c>
      <c r="B26" s="6">
        <v>122.473556518555</v>
      </c>
      <c r="C26" s="6">
        <v>2350</v>
      </c>
    </row>
    <row r="27" spans="1:3" ht="12.75">
      <c r="A27" s="5">
        <v>42430.25</v>
      </c>
      <c r="B27" s="6">
        <v>145.216339111328</v>
      </c>
      <c r="C27" s="6">
        <v>2350</v>
      </c>
    </row>
    <row r="28" spans="1:3" ht="12.75">
      <c r="A28" s="5">
        <v>42430.260416666664</v>
      </c>
      <c r="B28" s="6">
        <v>244.980377197266</v>
      </c>
      <c r="C28" s="6">
        <v>2350</v>
      </c>
    </row>
    <row r="29" spans="1:3" ht="12.75">
      <c r="A29" s="5">
        <v>42430.27083333333</v>
      </c>
      <c r="B29" s="6">
        <v>272.081726074219</v>
      </c>
      <c r="C29" s="6">
        <v>2350</v>
      </c>
    </row>
    <row r="30" spans="1:3" ht="12.75">
      <c r="A30" s="5">
        <v>42430.28125</v>
      </c>
      <c r="B30" s="6">
        <v>257.303344726563</v>
      </c>
      <c r="C30" s="6">
        <v>2350</v>
      </c>
    </row>
    <row r="31" spans="1:3" ht="12.75">
      <c r="A31" s="5">
        <v>42430.291666666664</v>
      </c>
      <c r="B31" s="6">
        <v>220.211120605469</v>
      </c>
      <c r="C31" s="6">
        <v>2350</v>
      </c>
    </row>
    <row r="32" spans="1:3" ht="12.75">
      <c r="A32" s="5">
        <v>42430.30208333333</v>
      </c>
      <c r="B32" s="6">
        <v>251.069564819336</v>
      </c>
      <c r="C32" s="6">
        <v>2350</v>
      </c>
    </row>
    <row r="33" spans="1:3" ht="12.75">
      <c r="A33" s="5">
        <v>42430.3125</v>
      </c>
      <c r="B33" s="6">
        <v>239.822341918945</v>
      </c>
      <c r="C33" s="6">
        <v>2350</v>
      </c>
    </row>
    <row r="34" spans="1:3" ht="12.75">
      <c r="A34" s="5">
        <v>42430.322916666664</v>
      </c>
      <c r="B34" s="6">
        <v>226.374496459961</v>
      </c>
      <c r="C34" s="6">
        <v>2350</v>
      </c>
    </row>
    <row r="35" spans="1:3" ht="12.75">
      <c r="A35" s="5">
        <v>42430.33333333333</v>
      </c>
      <c r="B35" s="6">
        <v>215.583679199219</v>
      </c>
      <c r="C35" s="6">
        <v>2350</v>
      </c>
    </row>
    <row r="36" spans="1:3" ht="12.75">
      <c r="A36" s="5">
        <v>42430.34375</v>
      </c>
      <c r="B36" s="6">
        <v>121.243957519531</v>
      </c>
      <c r="C36" s="6">
        <v>2350</v>
      </c>
    </row>
    <row r="37" spans="1:3" ht="12.75">
      <c r="A37" s="5">
        <v>42430.354166666664</v>
      </c>
      <c r="B37" s="6">
        <v>63.1202583312988</v>
      </c>
      <c r="C37" s="6">
        <v>2350</v>
      </c>
    </row>
    <row r="38" spans="1:3" ht="12.75">
      <c r="A38" s="5">
        <v>42430.36458333333</v>
      </c>
      <c r="B38" s="6">
        <v>42.0429649353027</v>
      </c>
      <c r="C38" s="6">
        <v>2350</v>
      </c>
    </row>
    <row r="39" spans="1:3" ht="12.75">
      <c r="A39" s="5">
        <v>42430.375</v>
      </c>
      <c r="B39" s="6">
        <v>48.2906265258789</v>
      </c>
      <c r="C39" s="6">
        <v>2350</v>
      </c>
    </row>
    <row r="40" spans="1:3" ht="12.75">
      <c r="A40" s="5">
        <v>42430.385416666664</v>
      </c>
      <c r="B40" s="6">
        <v>42.3531684875488</v>
      </c>
      <c r="C40" s="6">
        <v>2350</v>
      </c>
    </row>
    <row r="41" spans="1:3" ht="12.75">
      <c r="A41" s="5">
        <v>42430.39583333333</v>
      </c>
      <c r="B41" s="6">
        <v>19.7094459533691</v>
      </c>
      <c r="C41" s="6">
        <v>2350</v>
      </c>
    </row>
    <row r="42" spans="1:3" ht="12.75">
      <c r="A42" s="5">
        <v>42430.40625</v>
      </c>
      <c r="B42" s="6">
        <v>37.9029312133789</v>
      </c>
      <c r="C42" s="6">
        <v>2350</v>
      </c>
    </row>
    <row r="43" spans="1:3" ht="12.75">
      <c r="A43" s="5">
        <v>42430.416666666664</v>
      </c>
      <c r="B43" s="6">
        <v>46.4010276794434</v>
      </c>
      <c r="C43" s="6">
        <v>2350</v>
      </c>
    </row>
    <row r="44" spans="1:3" ht="12.75">
      <c r="A44" s="5">
        <v>42430.42708333333</v>
      </c>
      <c r="B44" s="6">
        <v>97.8502197265625</v>
      </c>
      <c r="C44" s="6">
        <v>2350</v>
      </c>
    </row>
    <row r="45" spans="1:3" ht="12.75">
      <c r="A45" s="5">
        <v>42430.4375</v>
      </c>
      <c r="B45" s="6">
        <v>114.967643737793</v>
      </c>
      <c r="C45" s="6">
        <v>2350</v>
      </c>
    </row>
    <row r="46" spans="1:3" ht="12.75">
      <c r="A46" s="5">
        <v>42430.447916666664</v>
      </c>
      <c r="B46" s="6">
        <v>111.019203186035</v>
      </c>
      <c r="C46" s="6">
        <v>2350</v>
      </c>
    </row>
    <row r="47" spans="1:3" ht="12.75">
      <c r="A47" s="5">
        <v>42430.45833333333</v>
      </c>
      <c r="B47" s="6">
        <v>84.4661865234375</v>
      </c>
      <c r="C47" s="6">
        <v>2350</v>
      </c>
    </row>
    <row r="48" spans="1:3" ht="12.75">
      <c r="A48" s="5">
        <v>42430.46875</v>
      </c>
      <c r="B48" s="6">
        <v>43.4042358398438</v>
      </c>
      <c r="C48" s="6">
        <v>2350</v>
      </c>
    </row>
    <row r="49" spans="1:3" ht="12.75">
      <c r="A49" s="5">
        <v>42430.479166666664</v>
      </c>
      <c r="B49" s="6">
        <v>60.7358283996582</v>
      </c>
      <c r="C49" s="6">
        <v>2350</v>
      </c>
    </row>
    <row r="50" spans="1:3" ht="12.75">
      <c r="A50" s="5">
        <v>42430.48958333333</v>
      </c>
      <c r="B50" s="6">
        <v>44.5417327880859</v>
      </c>
      <c r="C50" s="6">
        <v>2350</v>
      </c>
    </row>
    <row r="51" spans="1:3" ht="12.75">
      <c r="A51" s="5">
        <v>42430.5</v>
      </c>
      <c r="B51" s="6">
        <v>53.798770904541</v>
      </c>
      <c r="C51" s="6">
        <v>2350</v>
      </c>
    </row>
    <row r="52" spans="1:3" ht="12.75">
      <c r="A52" s="5">
        <v>42430.510416666664</v>
      </c>
      <c r="B52" s="6">
        <v>49.5979881286621</v>
      </c>
      <c r="C52" s="6">
        <v>2350</v>
      </c>
    </row>
    <row r="53" spans="1:3" ht="12.75">
      <c r="A53" s="5">
        <v>42430.52083333333</v>
      </c>
      <c r="B53" s="6">
        <v>85.641242980957</v>
      </c>
      <c r="C53" s="6">
        <v>2350</v>
      </c>
    </row>
    <row r="54" spans="1:3" ht="12.75">
      <c r="A54" s="5">
        <v>42430.53125</v>
      </c>
      <c r="B54" s="6">
        <v>98.478630065918</v>
      </c>
      <c r="C54" s="6">
        <v>2350</v>
      </c>
    </row>
    <row r="55" spans="1:3" ht="12.75">
      <c r="A55" s="5">
        <v>42430.541666666664</v>
      </c>
      <c r="B55" s="6">
        <v>121.436073303223</v>
      </c>
      <c r="C55" s="6">
        <v>2350</v>
      </c>
    </row>
    <row r="56" spans="1:3" ht="12.75">
      <c r="A56" s="5">
        <v>42430.55208333333</v>
      </c>
      <c r="B56" s="6">
        <v>107.676116943359</v>
      </c>
      <c r="C56" s="6">
        <v>2350</v>
      </c>
    </row>
    <row r="57" spans="1:3" ht="12.75">
      <c r="A57" s="5">
        <v>42430.5625</v>
      </c>
      <c r="B57" s="6">
        <v>133.668197631836</v>
      </c>
      <c r="C57" s="6">
        <v>2350</v>
      </c>
    </row>
    <row r="58" spans="1:3" ht="12.75">
      <c r="A58" s="5">
        <v>42430.572916666664</v>
      </c>
      <c r="B58" s="6">
        <v>167.489532470703</v>
      </c>
      <c r="C58" s="6">
        <v>2350</v>
      </c>
    </row>
    <row r="59" spans="1:3" ht="12.75">
      <c r="A59" s="5">
        <v>42430.58333333333</v>
      </c>
      <c r="B59" s="6">
        <v>183.487884521484</v>
      </c>
      <c r="C59" s="6">
        <v>2350</v>
      </c>
    </row>
    <row r="60" spans="1:3" ht="12.75">
      <c r="A60" s="5">
        <v>42430.59375</v>
      </c>
      <c r="B60" s="6">
        <v>138.786666870117</v>
      </c>
      <c r="C60" s="6">
        <v>2350</v>
      </c>
    </row>
    <row r="61" spans="1:3" ht="12.75">
      <c r="A61" s="5">
        <v>42430.604166666664</v>
      </c>
      <c r="B61" s="6">
        <v>123.670654296875</v>
      </c>
      <c r="C61" s="6">
        <v>2350</v>
      </c>
    </row>
    <row r="62" spans="1:3" ht="12.75">
      <c r="A62" s="5">
        <v>42430.61458333333</v>
      </c>
      <c r="B62" s="6">
        <v>130.650238037109</v>
      </c>
      <c r="C62" s="6">
        <v>2350</v>
      </c>
    </row>
    <row r="63" spans="1:3" ht="12.75">
      <c r="A63" s="5">
        <v>42430.625</v>
      </c>
      <c r="B63" s="6">
        <v>144.388397216797</v>
      </c>
      <c r="C63" s="6">
        <v>2350</v>
      </c>
    </row>
    <row r="64" spans="1:3" ht="12.75">
      <c r="A64" s="5">
        <v>42430.635416666664</v>
      </c>
      <c r="B64" s="6">
        <v>99.8084945678711</v>
      </c>
      <c r="C64" s="6">
        <v>2350</v>
      </c>
    </row>
    <row r="65" spans="1:3" ht="12.75">
      <c r="A65" s="5">
        <v>42430.64583333333</v>
      </c>
      <c r="B65" s="6">
        <v>75.7071304321289</v>
      </c>
      <c r="C65" s="6">
        <v>2350</v>
      </c>
    </row>
    <row r="66" spans="1:3" ht="12.75">
      <c r="A66" s="5">
        <v>42430.65625</v>
      </c>
      <c r="B66" s="6">
        <v>93.4845352172852</v>
      </c>
      <c r="C66" s="6">
        <v>2350</v>
      </c>
    </row>
    <row r="67" spans="1:3" ht="12.75">
      <c r="A67" s="5">
        <v>42430.666666666664</v>
      </c>
      <c r="B67" s="6">
        <v>153.273910522461</v>
      </c>
      <c r="C67" s="6">
        <v>2350</v>
      </c>
    </row>
    <row r="68" spans="1:3" ht="12.75">
      <c r="A68" s="5">
        <v>42430.67708333333</v>
      </c>
      <c r="B68" s="6">
        <v>28.0128345489502</v>
      </c>
      <c r="C68" s="6">
        <v>2350</v>
      </c>
    </row>
    <row r="69" spans="1:3" ht="12.75">
      <c r="A69" s="5">
        <v>42430.6875</v>
      </c>
      <c r="B69" s="6">
        <v>-24.7675743103027</v>
      </c>
      <c r="C69" s="6">
        <v>2350</v>
      </c>
    </row>
    <row r="70" spans="1:3" ht="12.75">
      <c r="A70" s="5">
        <v>42430.697916666664</v>
      </c>
      <c r="B70" s="6">
        <v>4.01596164703369</v>
      </c>
      <c r="C70" s="6">
        <v>2350</v>
      </c>
    </row>
    <row r="71" spans="1:3" ht="12.75">
      <c r="A71" s="5">
        <v>42430.70833333333</v>
      </c>
      <c r="B71" s="6">
        <v>84.6086654663086</v>
      </c>
      <c r="C71" s="6">
        <v>2350</v>
      </c>
    </row>
    <row r="72" spans="1:3" ht="12.75">
      <c r="A72" s="5">
        <v>42430.71875</v>
      </c>
      <c r="B72" s="6">
        <v>101.309944152832</v>
      </c>
      <c r="C72" s="6">
        <v>2350</v>
      </c>
    </row>
    <row r="73" spans="1:3" ht="12.75">
      <c r="A73" s="5">
        <v>42430.729166666664</v>
      </c>
      <c r="B73" s="6">
        <v>116.384635925293</v>
      </c>
      <c r="C73" s="6">
        <v>2350</v>
      </c>
    </row>
    <row r="74" spans="1:3" ht="12.75">
      <c r="A74" s="5">
        <v>42430.73958333333</v>
      </c>
      <c r="B74" s="6">
        <v>132.588668823242</v>
      </c>
      <c r="C74" s="6">
        <v>2350</v>
      </c>
    </row>
    <row r="75" spans="1:3" ht="12.75">
      <c r="A75" s="5">
        <v>42430.75</v>
      </c>
      <c r="B75" s="6">
        <v>164.618225097656</v>
      </c>
      <c r="C75" s="6">
        <v>2350</v>
      </c>
    </row>
    <row r="76" spans="1:3" ht="12.75">
      <c r="A76" s="5">
        <v>42430.760416666664</v>
      </c>
      <c r="B76" s="6">
        <v>66.2382507324219</v>
      </c>
      <c r="C76" s="6">
        <v>2350</v>
      </c>
    </row>
    <row r="77" spans="1:3" ht="12.75">
      <c r="A77" s="5">
        <v>42430.77083333333</v>
      </c>
      <c r="B77" s="6">
        <v>14.749249458313</v>
      </c>
      <c r="C77" s="6">
        <v>2350</v>
      </c>
    </row>
    <row r="78" spans="1:3" ht="12.75">
      <c r="A78" s="5">
        <v>42430.78125</v>
      </c>
      <c r="B78" s="6">
        <v>11.3278293609619</v>
      </c>
      <c r="C78" s="6">
        <v>2350</v>
      </c>
    </row>
    <row r="79" spans="1:3" ht="12.75">
      <c r="A79" s="5">
        <v>42430.791666666664</v>
      </c>
      <c r="B79" s="6">
        <v>-22.8607311248779</v>
      </c>
      <c r="C79" s="6">
        <v>2350</v>
      </c>
    </row>
    <row r="80" spans="1:3" ht="12.75">
      <c r="A80" s="5">
        <v>42430.80208333333</v>
      </c>
      <c r="B80" s="6">
        <v>-38.6247825622559</v>
      </c>
      <c r="C80" s="6">
        <v>2350</v>
      </c>
    </row>
    <row r="81" spans="1:3" ht="12.75">
      <c r="A81" s="5">
        <v>42430.8125</v>
      </c>
      <c r="B81" s="6">
        <v>-22.9279155731201</v>
      </c>
      <c r="C81" s="6">
        <v>2350</v>
      </c>
    </row>
    <row r="82" spans="1:3" ht="12.75">
      <c r="A82" s="5">
        <v>42430.822916666664</v>
      </c>
      <c r="B82" s="6">
        <v>-21.2339839935303</v>
      </c>
      <c r="C82" s="6">
        <v>2350</v>
      </c>
    </row>
    <row r="83" spans="1:3" ht="12.75">
      <c r="A83" s="5">
        <v>42430.83333333333</v>
      </c>
      <c r="B83" s="6">
        <v>6.19689273834229</v>
      </c>
      <c r="C83" s="6">
        <v>2350</v>
      </c>
    </row>
    <row r="84" spans="1:3" ht="12.75">
      <c r="A84" s="5">
        <v>42430.84375</v>
      </c>
      <c r="B84" s="6">
        <v>45.3887557983398</v>
      </c>
      <c r="C84" s="6">
        <v>2350</v>
      </c>
    </row>
    <row r="85" spans="1:3" ht="12.75">
      <c r="A85" s="5">
        <v>42430.854166666664</v>
      </c>
      <c r="B85" s="6">
        <v>45.1551895141602</v>
      </c>
      <c r="C85" s="6">
        <v>2350</v>
      </c>
    </row>
    <row r="86" spans="1:3" ht="12.75">
      <c r="A86" s="5">
        <v>42430.86458333333</v>
      </c>
      <c r="B86" s="6">
        <v>57.6770057678223</v>
      </c>
      <c r="C86" s="6">
        <v>2350</v>
      </c>
    </row>
    <row r="87" spans="1:3" ht="12.75">
      <c r="A87" s="5">
        <v>42430.875</v>
      </c>
      <c r="B87" s="6">
        <v>59.6314811706543</v>
      </c>
      <c r="C87" s="6">
        <v>2350</v>
      </c>
    </row>
    <row r="88" spans="1:3" ht="12.75">
      <c r="A88" s="5">
        <v>42430.885416666664</v>
      </c>
      <c r="B88" s="6">
        <v>121.129524230957</v>
      </c>
      <c r="C88" s="6">
        <v>2350</v>
      </c>
    </row>
    <row r="89" spans="1:3" ht="12.75">
      <c r="A89" s="5">
        <v>42430.89583333333</v>
      </c>
      <c r="B89" s="6">
        <v>194.960083007813</v>
      </c>
      <c r="C89" s="6">
        <v>2350</v>
      </c>
    </row>
    <row r="90" spans="1:3" ht="12.75">
      <c r="A90" s="5">
        <v>42430.90625</v>
      </c>
      <c r="B90" s="6">
        <v>200.166488647461</v>
      </c>
      <c r="C90" s="6">
        <v>2350</v>
      </c>
    </row>
    <row r="91" spans="1:3" ht="12.75">
      <c r="A91" s="5">
        <v>42430.916666666664</v>
      </c>
      <c r="B91" s="6">
        <v>187.420806884766</v>
      </c>
      <c r="C91" s="6">
        <v>2350</v>
      </c>
    </row>
    <row r="92" spans="1:3" ht="12.75">
      <c r="A92" s="5">
        <v>42430.92708333333</v>
      </c>
      <c r="B92" s="6">
        <v>91.9388885498047</v>
      </c>
      <c r="C92" s="6">
        <v>2350</v>
      </c>
    </row>
    <row r="93" spans="1:3" ht="12.75">
      <c r="A93" s="5">
        <v>42430.9375</v>
      </c>
      <c r="B93" s="6">
        <v>78.2683944702148</v>
      </c>
      <c r="C93" s="6">
        <v>2350</v>
      </c>
    </row>
    <row r="94" spans="1:3" ht="12.75">
      <c r="A94" s="5">
        <v>42430.947916666664</v>
      </c>
      <c r="B94" s="6">
        <v>128.943801879883</v>
      </c>
      <c r="C94" s="6">
        <v>2350</v>
      </c>
    </row>
    <row r="95" spans="1:3" ht="12.75">
      <c r="A95" s="5">
        <v>42430.95833333333</v>
      </c>
      <c r="B95" s="6">
        <v>110.219131469727</v>
      </c>
      <c r="C95" s="6">
        <v>2350</v>
      </c>
    </row>
    <row r="96" spans="1:3" ht="12.75">
      <c r="A96" s="5">
        <v>42430.96875</v>
      </c>
      <c r="B96" s="6">
        <v>123.076385498047</v>
      </c>
      <c r="C96" s="6">
        <v>2350</v>
      </c>
    </row>
    <row r="97" spans="1:3" ht="12.75">
      <c r="A97" s="5">
        <v>42430.979166666664</v>
      </c>
      <c r="B97" s="6">
        <v>140.309036254883</v>
      </c>
      <c r="C97" s="6">
        <v>2350</v>
      </c>
    </row>
    <row r="98" spans="1:3" ht="12.75">
      <c r="A98" s="5">
        <v>42430.98958333333</v>
      </c>
      <c r="B98" s="6">
        <v>128.705764770508</v>
      </c>
      <c r="C98" s="6">
        <v>2350</v>
      </c>
    </row>
    <row r="99" spans="1:3" ht="12.75">
      <c r="A99" s="5">
        <v>42431</v>
      </c>
      <c r="B99" s="6">
        <v>157.744537353516</v>
      </c>
      <c r="C99" s="6">
        <v>2350</v>
      </c>
    </row>
    <row r="100" spans="1:3" ht="12.75">
      <c r="A100" s="5">
        <v>42431.010416666664</v>
      </c>
      <c r="B100" s="6">
        <v>256.438079833984</v>
      </c>
      <c r="C100" s="6">
        <v>2350</v>
      </c>
    </row>
    <row r="101" spans="1:3" ht="12.75">
      <c r="A101" s="5">
        <v>42431.02083333333</v>
      </c>
      <c r="B101" s="6">
        <v>247.649276733398</v>
      </c>
      <c r="C101" s="6">
        <v>2350</v>
      </c>
    </row>
    <row r="102" spans="1:3" ht="12.75">
      <c r="A102" s="5">
        <v>42431.03125</v>
      </c>
      <c r="B102" s="6">
        <v>302.585144042969</v>
      </c>
      <c r="C102" s="6">
        <v>2350</v>
      </c>
    </row>
    <row r="103" spans="1:3" ht="12.75">
      <c r="A103" s="5">
        <v>42431.041666666664</v>
      </c>
      <c r="B103" s="6">
        <v>287.921173095703</v>
      </c>
      <c r="C103" s="6">
        <v>2350</v>
      </c>
    </row>
    <row r="104" spans="1:3" ht="12.75">
      <c r="A104" s="5">
        <v>42431.05208333333</v>
      </c>
      <c r="B104" s="6">
        <v>289.811370849609</v>
      </c>
      <c r="C104" s="6">
        <v>2350</v>
      </c>
    </row>
    <row r="105" spans="1:3" ht="12.75">
      <c r="A105" s="5">
        <v>42431.0625</v>
      </c>
      <c r="B105" s="6">
        <v>278.241363525391</v>
      </c>
      <c r="C105" s="6">
        <v>2350</v>
      </c>
    </row>
    <row r="106" spans="1:3" ht="12.75">
      <c r="A106" s="5">
        <v>42431.072916666664</v>
      </c>
      <c r="B106" s="6">
        <v>298.561004638672</v>
      </c>
      <c r="C106" s="6">
        <v>2350</v>
      </c>
    </row>
    <row r="107" spans="1:3" ht="12.75">
      <c r="A107" s="5">
        <v>42431.08333333333</v>
      </c>
      <c r="B107" s="6">
        <v>280.754425048828</v>
      </c>
      <c r="C107" s="6">
        <v>2350</v>
      </c>
    </row>
    <row r="108" spans="1:3" ht="12.75">
      <c r="A108" s="5">
        <v>42431.09375</v>
      </c>
      <c r="B108" s="6">
        <v>315.629913330078</v>
      </c>
      <c r="C108" s="6">
        <v>2350</v>
      </c>
    </row>
    <row r="109" spans="1:3" ht="12.75">
      <c r="A109" s="5">
        <v>42431.104166666664</v>
      </c>
      <c r="B109" s="6">
        <v>297.845306396484</v>
      </c>
      <c r="C109" s="6">
        <v>2350</v>
      </c>
    </row>
    <row r="110" spans="1:3" ht="12.75">
      <c r="A110" s="5">
        <v>42431.11458333333</v>
      </c>
      <c r="B110" s="6">
        <v>291.382171630859</v>
      </c>
      <c r="C110" s="6">
        <v>2350</v>
      </c>
    </row>
    <row r="111" spans="1:3" ht="12.75">
      <c r="A111" s="5">
        <v>42431.125</v>
      </c>
      <c r="B111" s="6">
        <v>287.238250732422</v>
      </c>
      <c r="C111" s="6">
        <v>2350</v>
      </c>
    </row>
    <row r="112" spans="1:3" ht="12.75">
      <c r="A112" s="5">
        <v>42431.135416666664</v>
      </c>
      <c r="B112" s="6">
        <v>262.722930908203</v>
      </c>
      <c r="C112" s="6">
        <v>2350</v>
      </c>
    </row>
    <row r="113" spans="1:3" ht="12.75">
      <c r="A113" s="5">
        <v>42431.14583333333</v>
      </c>
      <c r="B113" s="6">
        <v>271.198425292969</v>
      </c>
      <c r="C113" s="6">
        <v>2350</v>
      </c>
    </row>
    <row r="114" spans="1:3" ht="12.75">
      <c r="A114" s="5">
        <v>42431.15625</v>
      </c>
      <c r="B114" s="6">
        <v>263.821868896484</v>
      </c>
      <c r="C114" s="6">
        <v>2350</v>
      </c>
    </row>
    <row r="115" spans="1:3" ht="12.75">
      <c r="A115" s="5">
        <v>42431.166666666664</v>
      </c>
      <c r="B115" s="6">
        <v>273.006713867188</v>
      </c>
      <c r="C115" s="6">
        <v>2350</v>
      </c>
    </row>
    <row r="116" spans="1:3" ht="12.75">
      <c r="A116" s="5">
        <v>42431.17708333333</v>
      </c>
      <c r="B116" s="6">
        <v>272.584381103516</v>
      </c>
      <c r="C116" s="6">
        <v>2350</v>
      </c>
    </row>
    <row r="117" spans="1:3" ht="12.75">
      <c r="A117" s="5">
        <v>42431.1875</v>
      </c>
      <c r="B117" s="6">
        <v>293.017669677734</v>
      </c>
      <c r="C117" s="6">
        <v>2350</v>
      </c>
    </row>
    <row r="118" spans="1:3" ht="12.75">
      <c r="A118" s="5">
        <v>42431.197916666664</v>
      </c>
      <c r="B118" s="6">
        <v>286.156005859375</v>
      </c>
      <c r="C118" s="6">
        <v>2350</v>
      </c>
    </row>
    <row r="119" spans="1:3" ht="12.75">
      <c r="A119" s="5">
        <v>42431.20833333333</v>
      </c>
      <c r="B119" s="6">
        <v>323.951171875</v>
      </c>
      <c r="C119" s="6">
        <v>2350</v>
      </c>
    </row>
    <row r="120" spans="1:3" ht="12.75">
      <c r="A120" s="5">
        <v>42431.21875</v>
      </c>
      <c r="B120" s="6">
        <v>440.786529541016</v>
      </c>
      <c r="C120" s="6">
        <v>2350</v>
      </c>
    </row>
    <row r="121" spans="1:3" ht="12.75">
      <c r="A121" s="5">
        <v>42431.229166666664</v>
      </c>
      <c r="B121" s="6">
        <v>433.708374023438</v>
      </c>
      <c r="C121" s="6">
        <v>2350</v>
      </c>
    </row>
    <row r="122" spans="1:3" ht="12.75">
      <c r="A122" s="5">
        <v>42431.23958333333</v>
      </c>
      <c r="B122" s="6">
        <v>459.442565917969</v>
      </c>
      <c r="C122" s="6">
        <v>2350</v>
      </c>
    </row>
    <row r="123" spans="1:3" ht="12.75">
      <c r="A123" s="5">
        <v>42431.25</v>
      </c>
      <c r="B123" s="6">
        <v>465.757110595703</v>
      </c>
      <c r="C123" s="6">
        <v>2350</v>
      </c>
    </row>
    <row r="124" spans="1:3" ht="12.75">
      <c r="A124" s="5">
        <v>42431.260416666664</v>
      </c>
      <c r="B124" s="6">
        <v>507.212982177734</v>
      </c>
      <c r="C124" s="6">
        <v>2350</v>
      </c>
    </row>
    <row r="125" spans="1:3" ht="12.75">
      <c r="A125" s="5">
        <v>42431.27083333333</v>
      </c>
      <c r="B125" s="6">
        <v>491.096405029297</v>
      </c>
      <c r="C125" s="6">
        <v>2350</v>
      </c>
    </row>
    <row r="126" spans="1:3" ht="12.75">
      <c r="A126" s="5">
        <v>42431.28125</v>
      </c>
      <c r="B126" s="6">
        <v>459.010375976563</v>
      </c>
      <c r="C126" s="6">
        <v>2350</v>
      </c>
    </row>
    <row r="127" spans="1:3" ht="12.75">
      <c r="A127" s="5">
        <v>42431.291666666664</v>
      </c>
      <c r="B127" s="6">
        <v>489.276458740234</v>
      </c>
      <c r="C127" s="6">
        <v>2350</v>
      </c>
    </row>
    <row r="128" spans="1:3" ht="12.75">
      <c r="A128" s="5">
        <v>42431.30208333333</v>
      </c>
      <c r="B128" s="6">
        <v>536.081176757813</v>
      </c>
      <c r="C128" s="6">
        <v>2350</v>
      </c>
    </row>
    <row r="129" spans="1:3" ht="12.75">
      <c r="A129" s="5">
        <v>42431.3125</v>
      </c>
      <c r="B129" s="6">
        <v>538.845520019531</v>
      </c>
      <c r="C129" s="6">
        <v>2350</v>
      </c>
    </row>
    <row r="130" spans="1:3" ht="12.75">
      <c r="A130" s="5">
        <v>42431.322916666664</v>
      </c>
      <c r="B130" s="6">
        <v>507.774749755859</v>
      </c>
      <c r="C130" s="6">
        <v>2350</v>
      </c>
    </row>
    <row r="131" spans="1:3" ht="12.75">
      <c r="A131" s="5">
        <v>42431.33333333333</v>
      </c>
      <c r="B131" s="6">
        <v>478.524932861328</v>
      </c>
      <c r="C131" s="6">
        <v>2350</v>
      </c>
    </row>
    <row r="132" spans="1:3" ht="12.75">
      <c r="A132" s="5">
        <v>42431.34375</v>
      </c>
      <c r="B132" s="6">
        <v>380.146575927734</v>
      </c>
      <c r="C132" s="6">
        <v>2350</v>
      </c>
    </row>
    <row r="133" spans="1:3" ht="12.75">
      <c r="A133" s="5">
        <v>42431.354166666664</v>
      </c>
      <c r="B133" s="6">
        <v>351.704254150391</v>
      </c>
      <c r="C133" s="6">
        <v>2350</v>
      </c>
    </row>
    <row r="134" spans="1:3" ht="12.75">
      <c r="A134" s="5">
        <v>42431.36458333333</v>
      </c>
      <c r="B134" s="6">
        <v>376.028106689453</v>
      </c>
      <c r="C134" s="6">
        <v>2350</v>
      </c>
    </row>
    <row r="135" spans="1:3" ht="12.75">
      <c r="A135" s="5">
        <v>42431.375</v>
      </c>
      <c r="B135" s="6">
        <v>387.991668701172</v>
      </c>
      <c r="C135" s="6">
        <v>2350</v>
      </c>
    </row>
    <row r="136" spans="1:3" ht="12.75">
      <c r="A136" s="5">
        <v>42431.385416666664</v>
      </c>
      <c r="B136" s="6">
        <v>371.805328369141</v>
      </c>
      <c r="C136" s="6">
        <v>2350</v>
      </c>
    </row>
    <row r="137" spans="1:3" ht="12.75">
      <c r="A137" s="5">
        <v>42431.39583333333</v>
      </c>
      <c r="B137" s="6">
        <v>359.540679931641</v>
      </c>
      <c r="C137" s="6">
        <v>2350</v>
      </c>
    </row>
    <row r="138" spans="1:3" ht="12.75">
      <c r="A138" s="5">
        <v>42431.40625</v>
      </c>
      <c r="B138" s="6">
        <v>364.990478515625</v>
      </c>
      <c r="C138" s="6">
        <v>2350</v>
      </c>
    </row>
    <row r="139" spans="1:3" ht="12.75">
      <c r="A139" s="5">
        <v>42431.416666666664</v>
      </c>
      <c r="B139" s="6">
        <v>365.0771484375</v>
      </c>
      <c r="C139" s="6">
        <v>2350</v>
      </c>
    </row>
    <row r="140" spans="1:3" ht="12.75">
      <c r="A140" s="5">
        <v>42431.42708333333</v>
      </c>
      <c r="B140" s="6">
        <v>344.616058349609</v>
      </c>
      <c r="C140" s="6">
        <v>2350</v>
      </c>
    </row>
    <row r="141" spans="1:3" ht="12.75">
      <c r="A141" s="5">
        <v>42431.4375</v>
      </c>
      <c r="B141" s="6">
        <v>343.619293212891</v>
      </c>
      <c r="C141" s="6">
        <v>2350</v>
      </c>
    </row>
    <row r="142" spans="1:3" ht="12.75">
      <c r="A142" s="5">
        <v>42431.447916666664</v>
      </c>
      <c r="B142" s="6">
        <v>357.184661865234</v>
      </c>
      <c r="C142" s="6">
        <v>2350</v>
      </c>
    </row>
    <row r="143" spans="1:3" ht="12.75">
      <c r="A143" s="5">
        <v>42431.45833333333</v>
      </c>
      <c r="B143" s="6">
        <v>384.594512939453</v>
      </c>
      <c r="C143" s="6">
        <v>2350</v>
      </c>
    </row>
    <row r="144" spans="1:3" ht="12.75">
      <c r="A144" s="5">
        <v>42431.46875</v>
      </c>
      <c r="B144" s="6">
        <v>313.311218261719</v>
      </c>
      <c r="C144" s="6">
        <v>2350</v>
      </c>
    </row>
    <row r="145" spans="1:3" ht="12.75">
      <c r="A145" s="5">
        <v>42431.479166666664</v>
      </c>
      <c r="B145" s="6">
        <v>321.733459472656</v>
      </c>
      <c r="C145" s="6">
        <v>2350</v>
      </c>
    </row>
    <row r="146" spans="1:3" ht="12.75">
      <c r="A146" s="5">
        <v>42431.48958333333</v>
      </c>
      <c r="B146" s="6">
        <v>296.484985351563</v>
      </c>
      <c r="C146" s="6">
        <v>2350</v>
      </c>
    </row>
    <row r="147" spans="1:3" ht="12.75">
      <c r="A147" s="5">
        <v>42431.5</v>
      </c>
      <c r="B147" s="6">
        <v>276.046447753906</v>
      </c>
      <c r="C147" s="6">
        <v>2350</v>
      </c>
    </row>
    <row r="148" spans="1:3" ht="12.75">
      <c r="A148" s="5">
        <v>42431.510416666664</v>
      </c>
      <c r="B148" s="6">
        <v>289.288757324219</v>
      </c>
      <c r="C148" s="6">
        <v>2350</v>
      </c>
    </row>
    <row r="149" spans="1:3" ht="12.75">
      <c r="A149" s="5">
        <v>42431.52083333333</v>
      </c>
      <c r="B149" s="6">
        <v>277.299743652344</v>
      </c>
      <c r="C149" s="6">
        <v>2350</v>
      </c>
    </row>
    <row r="150" spans="1:3" ht="12.75">
      <c r="A150" s="5">
        <v>42431.53125</v>
      </c>
      <c r="B150" s="6">
        <v>285.316650390625</v>
      </c>
      <c r="C150" s="6">
        <v>2350</v>
      </c>
    </row>
    <row r="151" spans="1:3" ht="12.75">
      <c r="A151" s="5">
        <v>42431.541666666664</v>
      </c>
      <c r="B151" s="6">
        <v>368.588073730469</v>
      </c>
      <c r="C151" s="6">
        <v>2350</v>
      </c>
    </row>
    <row r="152" spans="1:3" ht="12.75">
      <c r="A152" s="5">
        <v>42431.55208333333</v>
      </c>
      <c r="B152" s="6">
        <v>370.517669677734</v>
      </c>
      <c r="C152" s="6">
        <v>2350</v>
      </c>
    </row>
    <row r="153" spans="1:3" ht="12.75">
      <c r="A153" s="5">
        <v>42431.5625</v>
      </c>
      <c r="B153" s="6">
        <v>353.521881103516</v>
      </c>
      <c r="C153" s="6">
        <v>2350</v>
      </c>
    </row>
    <row r="154" spans="1:3" ht="12.75">
      <c r="A154" s="5">
        <v>42431.572916666664</v>
      </c>
      <c r="B154" s="6">
        <v>348.01318359375</v>
      </c>
      <c r="C154" s="6">
        <v>2350</v>
      </c>
    </row>
    <row r="155" spans="1:3" ht="12.75">
      <c r="A155" s="5">
        <v>42431.58333333333</v>
      </c>
      <c r="B155" s="6">
        <v>341.063140869141</v>
      </c>
      <c r="C155" s="6">
        <v>2350</v>
      </c>
    </row>
    <row r="156" spans="1:3" ht="12.75">
      <c r="A156" s="5">
        <v>42431.59375</v>
      </c>
      <c r="B156" s="6">
        <v>363.520721435547</v>
      </c>
      <c r="C156" s="6">
        <v>2350</v>
      </c>
    </row>
    <row r="157" spans="1:3" ht="12.75">
      <c r="A157" s="5">
        <v>42431.604166666664</v>
      </c>
      <c r="B157" s="6">
        <v>354.636779785156</v>
      </c>
      <c r="C157" s="6">
        <v>2350</v>
      </c>
    </row>
    <row r="158" spans="1:3" ht="12.75">
      <c r="A158" s="5">
        <v>42431.61458333333</v>
      </c>
      <c r="B158" s="6">
        <v>375.994476318359</v>
      </c>
      <c r="C158" s="6">
        <v>2350</v>
      </c>
    </row>
    <row r="159" spans="1:3" ht="12.75">
      <c r="A159" s="5">
        <v>42431.625</v>
      </c>
      <c r="B159" s="6">
        <v>346.939605712891</v>
      </c>
      <c r="C159" s="6">
        <v>2350</v>
      </c>
    </row>
    <row r="160" spans="1:3" ht="12.75">
      <c r="A160" s="5">
        <v>42431.635416666664</v>
      </c>
      <c r="B160" s="6">
        <v>341.279296875</v>
      </c>
      <c r="C160" s="6">
        <v>2350</v>
      </c>
    </row>
    <row r="161" spans="1:3" ht="12.75">
      <c r="A161" s="5">
        <v>42431.64583333333</v>
      </c>
      <c r="B161" s="6">
        <v>329.447143554688</v>
      </c>
      <c r="C161" s="6">
        <v>2350</v>
      </c>
    </row>
    <row r="162" spans="1:3" ht="12.75">
      <c r="A162" s="5">
        <v>42431.65625</v>
      </c>
      <c r="B162" s="6">
        <v>333.019744873047</v>
      </c>
      <c r="C162" s="6">
        <v>2350</v>
      </c>
    </row>
    <row r="163" spans="1:3" ht="12.75">
      <c r="A163" s="5">
        <v>42431.666666666664</v>
      </c>
      <c r="B163" s="6">
        <v>246.886138916016</v>
      </c>
      <c r="C163" s="6">
        <v>2350</v>
      </c>
    </row>
    <row r="164" spans="1:3" ht="12.75">
      <c r="A164" s="5">
        <v>42431.67708333333</v>
      </c>
      <c r="B164" s="6">
        <v>244.448669433594</v>
      </c>
      <c r="C164" s="6">
        <v>2350</v>
      </c>
    </row>
    <row r="165" spans="1:3" ht="12.75">
      <c r="A165" s="5">
        <v>42431.6875</v>
      </c>
      <c r="B165" s="6">
        <v>255.974517822266</v>
      </c>
      <c r="C165" s="6">
        <v>2350</v>
      </c>
    </row>
    <row r="166" spans="1:3" ht="12.75">
      <c r="A166" s="5">
        <v>42431.697916666664</v>
      </c>
      <c r="B166" s="6">
        <v>270.663787841797</v>
      </c>
      <c r="C166" s="6">
        <v>2350</v>
      </c>
    </row>
    <row r="167" spans="1:3" ht="12.75">
      <c r="A167" s="5">
        <v>42431.70833333333</v>
      </c>
      <c r="B167" s="6">
        <v>302.909912109375</v>
      </c>
      <c r="C167" s="6">
        <v>2350</v>
      </c>
    </row>
    <row r="168" spans="1:3" ht="12.75">
      <c r="A168" s="5">
        <v>42431.71875</v>
      </c>
      <c r="B168" s="6">
        <v>323.924407958984</v>
      </c>
      <c r="C168" s="6">
        <v>2350</v>
      </c>
    </row>
    <row r="169" spans="1:3" ht="12.75">
      <c r="A169" s="5">
        <v>42431.729166666664</v>
      </c>
      <c r="B169" s="6">
        <v>354.988616943359</v>
      </c>
      <c r="C169" s="6">
        <v>2350</v>
      </c>
    </row>
    <row r="170" spans="1:3" ht="12.75">
      <c r="A170" s="5">
        <v>42431.73958333333</v>
      </c>
      <c r="B170" s="6">
        <v>345.316253662109</v>
      </c>
      <c r="C170" s="6">
        <v>2350</v>
      </c>
    </row>
    <row r="171" spans="1:3" ht="12.75">
      <c r="A171" s="5">
        <v>42431.75</v>
      </c>
      <c r="B171" s="6">
        <v>359.797210693359</v>
      </c>
      <c r="C171" s="6">
        <v>2350</v>
      </c>
    </row>
    <row r="172" spans="1:3" ht="12.75">
      <c r="A172" s="5">
        <v>42431.760416666664</v>
      </c>
      <c r="B172" s="6">
        <v>385.487518310547</v>
      </c>
      <c r="C172" s="6">
        <v>2350</v>
      </c>
    </row>
    <row r="173" spans="1:3" ht="12.75">
      <c r="A173" s="5">
        <v>42431.77083333333</v>
      </c>
      <c r="B173" s="6">
        <v>357.547607421875</v>
      </c>
      <c r="C173" s="6">
        <v>2350</v>
      </c>
    </row>
    <row r="174" spans="1:3" ht="12.75">
      <c r="A174" s="5">
        <v>42431.78125</v>
      </c>
      <c r="B174" s="6">
        <v>372.001770019531</v>
      </c>
      <c r="C174" s="6">
        <v>2350</v>
      </c>
    </row>
    <row r="175" spans="1:3" ht="12.75">
      <c r="A175" s="5">
        <v>42431.791666666664</v>
      </c>
      <c r="B175" s="6">
        <v>370.623626708984</v>
      </c>
      <c r="C175" s="6">
        <v>2350</v>
      </c>
    </row>
    <row r="176" spans="1:3" ht="12.75">
      <c r="A176" s="5">
        <v>42431.80208333333</v>
      </c>
      <c r="B176" s="6">
        <v>357.967437744141</v>
      </c>
      <c r="C176" s="6">
        <v>2350</v>
      </c>
    </row>
    <row r="177" spans="1:3" ht="12.75">
      <c r="A177" s="5">
        <v>42431.8125</v>
      </c>
      <c r="B177" s="6">
        <v>360.668823242188</v>
      </c>
      <c r="C177" s="6">
        <v>2350</v>
      </c>
    </row>
    <row r="178" spans="1:3" ht="12.75">
      <c r="A178" s="5">
        <v>42431.822916666664</v>
      </c>
      <c r="B178" s="6">
        <v>365.136444091797</v>
      </c>
      <c r="C178" s="6">
        <v>2350</v>
      </c>
    </row>
    <row r="179" spans="1:3" ht="12.75">
      <c r="A179" s="5">
        <v>42431.83333333333</v>
      </c>
      <c r="B179" s="6">
        <v>361.303192138672</v>
      </c>
      <c r="C179" s="6">
        <v>2350</v>
      </c>
    </row>
    <row r="180" spans="1:3" ht="12.75">
      <c r="A180" s="5">
        <v>42431.84375</v>
      </c>
      <c r="B180" s="6">
        <v>421.56494140625</v>
      </c>
      <c r="C180" s="6">
        <v>2350</v>
      </c>
    </row>
    <row r="181" spans="1:3" ht="12.75">
      <c r="A181" s="5">
        <v>42431.854166666664</v>
      </c>
      <c r="B181" s="6">
        <v>438.262908935547</v>
      </c>
      <c r="C181" s="6">
        <v>2350</v>
      </c>
    </row>
    <row r="182" spans="1:3" ht="12.75">
      <c r="A182" s="5">
        <v>42431.86458333333</v>
      </c>
      <c r="B182" s="6">
        <v>413.586456298828</v>
      </c>
      <c r="C182" s="6">
        <v>2350</v>
      </c>
    </row>
    <row r="183" spans="1:3" ht="12.75">
      <c r="A183" s="5">
        <v>42431.875</v>
      </c>
      <c r="B183" s="6">
        <v>431.298187255859</v>
      </c>
      <c r="C183" s="6">
        <v>2350</v>
      </c>
    </row>
    <row r="184" spans="1:3" ht="12.75">
      <c r="A184" s="5">
        <v>42431.885416666664</v>
      </c>
      <c r="B184" s="6">
        <v>465.752746582031</v>
      </c>
      <c r="C184" s="6">
        <v>2350</v>
      </c>
    </row>
    <row r="185" spans="1:3" ht="12.75">
      <c r="A185" s="5">
        <v>42431.89583333333</v>
      </c>
      <c r="B185" s="6">
        <v>423.640350341797</v>
      </c>
      <c r="C185" s="6">
        <v>2350</v>
      </c>
    </row>
    <row r="186" spans="1:3" ht="12.75">
      <c r="A186" s="5">
        <v>42431.90625</v>
      </c>
      <c r="B186" s="6">
        <v>459.979522705078</v>
      </c>
      <c r="C186" s="6">
        <v>2350</v>
      </c>
    </row>
    <row r="187" spans="1:3" ht="12.75">
      <c r="A187" s="5">
        <v>42431.916666666664</v>
      </c>
      <c r="B187" s="6">
        <v>472.309661865234</v>
      </c>
      <c r="C187" s="6">
        <v>2350</v>
      </c>
    </row>
    <row r="188" spans="1:3" ht="12.75">
      <c r="A188" s="5">
        <v>42431.92708333333</v>
      </c>
      <c r="B188" s="6">
        <v>471.864959716797</v>
      </c>
      <c r="C188" s="6">
        <v>2350</v>
      </c>
    </row>
    <row r="189" spans="1:3" ht="12.75">
      <c r="A189" s="5">
        <v>42431.9375</v>
      </c>
      <c r="B189" s="6">
        <v>496.597442626953</v>
      </c>
      <c r="C189" s="6">
        <v>2350</v>
      </c>
    </row>
    <row r="190" spans="1:3" ht="12.75">
      <c r="A190" s="5">
        <v>42431.947916666664</v>
      </c>
      <c r="B190" s="6">
        <v>480.106689453125</v>
      </c>
      <c r="C190" s="6">
        <v>2350</v>
      </c>
    </row>
    <row r="191" spans="1:3" ht="12.75">
      <c r="A191" s="5">
        <v>42431.95833333333</v>
      </c>
      <c r="B191" s="6">
        <v>462.787475585938</v>
      </c>
      <c r="C191" s="6">
        <v>2350</v>
      </c>
    </row>
    <row r="192" spans="1:3" ht="12.75">
      <c r="A192" s="5">
        <v>42431.96875</v>
      </c>
      <c r="B192" s="6">
        <v>518.538330078125</v>
      </c>
      <c r="C192" s="6">
        <v>2350</v>
      </c>
    </row>
    <row r="193" spans="1:3" ht="12.75">
      <c r="A193" s="5">
        <v>42431.979166666664</v>
      </c>
      <c r="B193" s="6">
        <v>505.256134033203</v>
      </c>
      <c r="C193" s="6">
        <v>2350</v>
      </c>
    </row>
    <row r="194" spans="1:3" ht="12.75">
      <c r="A194" s="5">
        <v>42431.98958333333</v>
      </c>
      <c r="B194" s="6">
        <v>520.73193359375</v>
      </c>
      <c r="C194" s="6">
        <v>2350</v>
      </c>
    </row>
    <row r="195" spans="1:3" ht="12.75">
      <c r="A195" s="5">
        <v>42432</v>
      </c>
      <c r="B195" s="6">
        <v>468.628601074219</v>
      </c>
      <c r="C195" s="6">
        <v>2350</v>
      </c>
    </row>
    <row r="196" spans="1:3" ht="12.75">
      <c r="A196" s="5">
        <v>42432.010416666664</v>
      </c>
      <c r="B196" s="6">
        <v>460.005218505859</v>
      </c>
      <c r="C196" s="6">
        <v>2350</v>
      </c>
    </row>
    <row r="197" spans="1:3" ht="12.75">
      <c r="A197" s="5">
        <v>42432.02083333333</v>
      </c>
      <c r="B197" s="6">
        <v>411.211853027344</v>
      </c>
      <c r="C197" s="6">
        <v>2350</v>
      </c>
    </row>
    <row r="198" spans="1:3" ht="12.75">
      <c r="A198" s="5">
        <v>42432.03125</v>
      </c>
      <c r="B198" s="6">
        <v>374.876312255859</v>
      </c>
      <c r="C198" s="6">
        <v>2350</v>
      </c>
    </row>
    <row r="199" spans="1:3" ht="12.75">
      <c r="A199" s="5">
        <v>42432.041666666664</v>
      </c>
      <c r="B199" s="6">
        <v>289.850891113281</v>
      </c>
      <c r="C199" s="6">
        <v>2350</v>
      </c>
    </row>
    <row r="200" spans="1:3" ht="12.75">
      <c r="A200" s="5">
        <v>42432.05208333333</v>
      </c>
      <c r="B200" s="6">
        <v>237.809661865234</v>
      </c>
      <c r="C200" s="6">
        <v>2350</v>
      </c>
    </row>
    <row r="201" spans="1:3" ht="12.75">
      <c r="A201" s="5">
        <v>42432.0625</v>
      </c>
      <c r="B201" s="6">
        <v>235.233291625977</v>
      </c>
      <c r="C201" s="6">
        <v>2350</v>
      </c>
    </row>
    <row r="202" spans="1:3" ht="12.75">
      <c r="A202" s="5">
        <v>42432.072916666664</v>
      </c>
      <c r="B202" s="6">
        <v>250.574752807617</v>
      </c>
      <c r="C202" s="6">
        <v>2350</v>
      </c>
    </row>
    <row r="203" spans="1:3" ht="12.75">
      <c r="A203" s="5">
        <v>42432.08333333333</v>
      </c>
      <c r="B203" s="6">
        <v>222.830490112305</v>
      </c>
      <c r="C203" s="6">
        <v>2350</v>
      </c>
    </row>
    <row r="204" spans="1:3" ht="12.75">
      <c r="A204" s="5">
        <v>42432.09375</v>
      </c>
      <c r="B204" s="6">
        <v>267.335540771484</v>
      </c>
      <c r="C204" s="6">
        <v>2350</v>
      </c>
    </row>
    <row r="205" spans="1:3" ht="12.75">
      <c r="A205" s="5">
        <v>42432.104166666664</v>
      </c>
      <c r="B205" s="6">
        <v>284.710662841797</v>
      </c>
      <c r="C205" s="6">
        <v>2350</v>
      </c>
    </row>
    <row r="206" spans="1:3" ht="12.75">
      <c r="A206" s="5">
        <v>42432.11458333333</v>
      </c>
      <c r="B206" s="6">
        <v>255.531860351563</v>
      </c>
      <c r="C206" s="6">
        <v>2350</v>
      </c>
    </row>
    <row r="207" spans="1:3" ht="12.75">
      <c r="A207" s="5">
        <v>42432.125</v>
      </c>
      <c r="B207" s="6">
        <v>257.515563964844</v>
      </c>
      <c r="C207" s="6">
        <v>2350</v>
      </c>
    </row>
    <row r="208" spans="1:3" ht="12.75">
      <c r="A208" s="5">
        <v>42432.135416666664</v>
      </c>
      <c r="B208" s="6">
        <v>284.6845703125</v>
      </c>
      <c r="C208" s="6">
        <v>2350</v>
      </c>
    </row>
    <row r="209" spans="1:3" ht="12.75">
      <c r="A209" s="5">
        <v>42432.14583333333</v>
      </c>
      <c r="B209" s="6">
        <v>289.116607666016</v>
      </c>
      <c r="C209" s="6">
        <v>2350</v>
      </c>
    </row>
    <row r="210" spans="1:3" ht="12.75">
      <c r="A210" s="5">
        <v>42432.15625</v>
      </c>
      <c r="B210" s="6">
        <v>309.517364501953</v>
      </c>
      <c r="C210" s="6">
        <v>2350</v>
      </c>
    </row>
    <row r="211" spans="1:3" ht="12.75">
      <c r="A211" s="5">
        <v>42432.166666666664</v>
      </c>
      <c r="B211" s="6">
        <v>328.44189453125</v>
      </c>
      <c r="C211" s="6">
        <v>2350</v>
      </c>
    </row>
    <row r="212" spans="1:3" ht="12.75">
      <c r="A212" s="5">
        <v>42432.17708333333</v>
      </c>
      <c r="B212" s="6">
        <v>364.931823730469</v>
      </c>
      <c r="C212" s="6">
        <v>2350</v>
      </c>
    </row>
    <row r="213" spans="1:3" ht="12.75">
      <c r="A213" s="5">
        <v>42432.1875</v>
      </c>
      <c r="B213" s="6">
        <v>344.932373046875</v>
      </c>
      <c r="C213" s="6">
        <v>2350</v>
      </c>
    </row>
    <row r="214" spans="1:3" ht="12.75">
      <c r="A214" s="5">
        <v>42432.197916666664</v>
      </c>
      <c r="B214" s="6">
        <v>318.317321777344</v>
      </c>
      <c r="C214" s="6">
        <v>2350</v>
      </c>
    </row>
    <row r="215" spans="1:3" ht="12.75">
      <c r="A215" s="5">
        <v>42432.20833333333</v>
      </c>
      <c r="B215" s="6">
        <v>349.931701660156</v>
      </c>
      <c r="C215" s="6">
        <v>2350</v>
      </c>
    </row>
    <row r="216" spans="1:3" ht="12.75">
      <c r="A216" s="5">
        <v>42432.21875</v>
      </c>
      <c r="B216" s="6">
        <v>513.305908203125</v>
      </c>
      <c r="C216" s="6">
        <v>2350</v>
      </c>
    </row>
    <row r="217" spans="1:3" ht="12.75">
      <c r="A217" s="5">
        <v>42432.229166666664</v>
      </c>
      <c r="B217" s="6">
        <v>540.57421875</v>
      </c>
      <c r="C217" s="6">
        <v>2350</v>
      </c>
    </row>
    <row r="218" spans="1:3" ht="12.75">
      <c r="A218" s="5">
        <v>42432.23958333333</v>
      </c>
      <c r="B218" s="6">
        <v>550.046264648438</v>
      </c>
      <c r="C218" s="6">
        <v>2350</v>
      </c>
    </row>
    <row r="219" spans="1:3" ht="12.75">
      <c r="A219" s="5">
        <v>42432.25</v>
      </c>
      <c r="B219" s="6">
        <v>535.937255859375</v>
      </c>
      <c r="C219" s="6">
        <v>2350</v>
      </c>
    </row>
    <row r="220" spans="1:3" ht="12.75">
      <c r="A220" s="5">
        <v>42432.260416666664</v>
      </c>
      <c r="B220" s="6">
        <v>514.706115722656</v>
      </c>
      <c r="C220" s="6">
        <v>2350</v>
      </c>
    </row>
    <row r="221" spans="1:3" ht="12.75">
      <c r="A221" s="5">
        <v>42432.27083333333</v>
      </c>
      <c r="B221" s="6">
        <v>502.058197021484</v>
      </c>
      <c r="C221" s="6">
        <v>2350</v>
      </c>
    </row>
    <row r="222" spans="1:3" ht="12.75">
      <c r="A222" s="5">
        <v>42432.28125</v>
      </c>
      <c r="B222" s="6">
        <v>519.151916503906</v>
      </c>
      <c r="C222" s="6">
        <v>2350</v>
      </c>
    </row>
    <row r="223" spans="1:3" ht="12.75">
      <c r="A223" s="5">
        <v>42432.291666666664</v>
      </c>
      <c r="B223" s="6">
        <v>505.462127685547</v>
      </c>
      <c r="C223" s="6">
        <v>2350</v>
      </c>
    </row>
    <row r="224" spans="1:3" ht="12.75">
      <c r="A224" s="5">
        <v>42432.30208333333</v>
      </c>
      <c r="B224" s="6">
        <v>457.757659912109</v>
      </c>
      <c r="C224" s="6">
        <v>2350</v>
      </c>
    </row>
    <row r="225" spans="1:3" ht="12.75">
      <c r="A225" s="5">
        <v>42432.3125</v>
      </c>
      <c r="B225" s="6">
        <v>467.719787597656</v>
      </c>
      <c r="C225" s="6">
        <v>2350</v>
      </c>
    </row>
    <row r="226" spans="1:3" ht="12.75">
      <c r="A226" s="5">
        <v>42432.322916666664</v>
      </c>
      <c r="B226" s="6">
        <v>461.067291259766</v>
      </c>
      <c r="C226" s="6">
        <v>2350</v>
      </c>
    </row>
    <row r="227" spans="1:3" ht="12.75">
      <c r="A227" s="5">
        <v>42432.33333333333</v>
      </c>
      <c r="B227" s="6">
        <v>446.571014404297</v>
      </c>
      <c r="C227" s="6">
        <v>2350</v>
      </c>
    </row>
    <row r="228" spans="1:3" ht="12.75">
      <c r="A228" s="5">
        <v>42432.34375</v>
      </c>
      <c r="B228" s="6">
        <v>414.463745117188</v>
      </c>
      <c r="C228" s="6">
        <v>2350</v>
      </c>
    </row>
    <row r="229" spans="1:3" ht="12.75">
      <c r="A229" s="5">
        <v>42432.354166666664</v>
      </c>
      <c r="B229" s="6">
        <v>437.036254882813</v>
      </c>
      <c r="C229" s="6">
        <v>2350</v>
      </c>
    </row>
    <row r="230" spans="1:3" ht="12.75">
      <c r="A230" s="5">
        <v>42432.36458333333</v>
      </c>
      <c r="B230" s="6">
        <v>454.835052490234</v>
      </c>
      <c r="C230" s="6">
        <v>2350</v>
      </c>
    </row>
    <row r="231" spans="1:3" ht="12.75">
      <c r="A231" s="5">
        <v>42432.375</v>
      </c>
      <c r="B231" s="6">
        <v>425.360107421875</v>
      </c>
      <c r="C231" s="6">
        <v>2350</v>
      </c>
    </row>
    <row r="232" spans="1:3" ht="12.75">
      <c r="A232" s="5">
        <v>42432.385416666664</v>
      </c>
      <c r="B232" s="6">
        <v>374.742004394531</v>
      </c>
      <c r="C232" s="6">
        <v>2350</v>
      </c>
    </row>
    <row r="233" spans="1:3" ht="12.75">
      <c r="A233" s="5">
        <v>42432.39583333333</v>
      </c>
      <c r="B233" s="6">
        <v>371.870330810547</v>
      </c>
      <c r="C233" s="6">
        <v>2350</v>
      </c>
    </row>
    <row r="234" spans="1:3" ht="12.75">
      <c r="A234" s="5">
        <v>42432.40625</v>
      </c>
      <c r="B234" s="6">
        <v>326.144073486328</v>
      </c>
      <c r="C234" s="6">
        <v>2350</v>
      </c>
    </row>
    <row r="235" spans="1:3" ht="12.75">
      <c r="A235" s="5">
        <v>42432.416666666664</v>
      </c>
      <c r="B235" s="6">
        <v>327.099700927734</v>
      </c>
      <c r="C235" s="6">
        <v>2350</v>
      </c>
    </row>
    <row r="236" spans="1:3" ht="12.75">
      <c r="A236" s="5">
        <v>42432.42708333333</v>
      </c>
      <c r="B236" s="6">
        <v>316.650024414063</v>
      </c>
      <c r="C236" s="6">
        <v>2350</v>
      </c>
    </row>
    <row r="237" spans="1:3" ht="12.75">
      <c r="A237" s="5">
        <v>42432.4375</v>
      </c>
      <c r="B237" s="6">
        <v>314.699645996094</v>
      </c>
      <c r="C237" s="6">
        <v>2350</v>
      </c>
    </row>
    <row r="238" spans="1:3" ht="12.75">
      <c r="A238" s="5">
        <v>42432.447916666664</v>
      </c>
      <c r="B238" s="6">
        <v>312.052337646484</v>
      </c>
      <c r="C238" s="6">
        <v>2350</v>
      </c>
    </row>
    <row r="239" spans="1:3" ht="12.75">
      <c r="A239" s="5">
        <v>42432.45833333333</v>
      </c>
      <c r="B239" s="6">
        <v>341.494232177734</v>
      </c>
      <c r="C239" s="6">
        <v>2350</v>
      </c>
    </row>
    <row r="240" spans="1:3" ht="12.75">
      <c r="A240" s="5">
        <v>42432.46875</v>
      </c>
      <c r="B240" s="6">
        <v>353.275756835938</v>
      </c>
      <c r="C240" s="6">
        <v>2350</v>
      </c>
    </row>
    <row r="241" spans="1:3" ht="12.75">
      <c r="A241" s="5">
        <v>42432.479166666664</v>
      </c>
      <c r="B241" s="6">
        <v>380.871368408203</v>
      </c>
      <c r="C241" s="6">
        <v>2350</v>
      </c>
    </row>
    <row r="242" spans="1:3" ht="12.75">
      <c r="A242" s="5">
        <v>42432.48958333333</v>
      </c>
      <c r="B242" s="6">
        <v>419.352416992188</v>
      </c>
      <c r="C242" s="6">
        <v>2350</v>
      </c>
    </row>
    <row r="243" spans="1:3" ht="12.75">
      <c r="A243" s="5">
        <v>42432.5</v>
      </c>
      <c r="B243" s="6">
        <v>415.926300048828</v>
      </c>
      <c r="C243" s="6">
        <v>2350</v>
      </c>
    </row>
    <row r="244" spans="1:3" ht="12.75">
      <c r="A244" s="5">
        <v>42432.510416666664</v>
      </c>
      <c r="B244" s="6">
        <v>425.087280273438</v>
      </c>
      <c r="C244" s="6">
        <v>2350</v>
      </c>
    </row>
    <row r="245" spans="1:3" ht="12.75">
      <c r="A245" s="5">
        <v>42432.52083333333</v>
      </c>
      <c r="B245" s="6">
        <v>393.559692382813</v>
      </c>
      <c r="C245" s="6">
        <v>2350</v>
      </c>
    </row>
    <row r="246" spans="1:3" ht="12.75">
      <c r="A246" s="5">
        <v>42432.53125</v>
      </c>
      <c r="B246" s="6">
        <v>407.461975097656</v>
      </c>
      <c r="C246" s="6">
        <v>2350</v>
      </c>
    </row>
    <row r="247" spans="1:3" ht="12.75">
      <c r="A247" s="5">
        <v>42432.541666666664</v>
      </c>
      <c r="B247" s="6">
        <v>427.067901611328</v>
      </c>
      <c r="C247" s="6">
        <v>2350</v>
      </c>
    </row>
    <row r="248" spans="1:3" ht="12.75">
      <c r="A248" s="5">
        <v>42432.55208333333</v>
      </c>
      <c r="B248" s="6">
        <v>404.48779296875</v>
      </c>
      <c r="C248" s="6">
        <v>2350</v>
      </c>
    </row>
    <row r="249" spans="1:3" ht="12.75">
      <c r="A249" s="5">
        <v>42432.5625</v>
      </c>
      <c r="B249" s="6">
        <v>460.242828369141</v>
      </c>
      <c r="C249" s="6">
        <v>2350</v>
      </c>
    </row>
    <row r="250" spans="1:3" ht="12.75">
      <c r="A250" s="5">
        <v>42432.572916666664</v>
      </c>
      <c r="B250" s="6">
        <v>505.318939208984</v>
      </c>
      <c r="C250" s="6">
        <v>2350</v>
      </c>
    </row>
    <row r="251" spans="1:3" ht="12.75">
      <c r="A251" s="5">
        <v>42432.58333333333</v>
      </c>
      <c r="B251" s="6">
        <v>493.007507324219</v>
      </c>
      <c r="C251" s="6">
        <v>2350</v>
      </c>
    </row>
    <row r="252" spans="1:3" ht="12.75">
      <c r="A252" s="5">
        <v>42432.59375</v>
      </c>
      <c r="B252" s="6">
        <v>466.731231689453</v>
      </c>
      <c r="C252" s="6">
        <v>2350</v>
      </c>
    </row>
    <row r="253" spans="1:3" ht="12.75">
      <c r="A253" s="5">
        <v>42432.604166666664</v>
      </c>
      <c r="B253" s="6">
        <v>460.999145507813</v>
      </c>
      <c r="C253" s="6">
        <v>2350</v>
      </c>
    </row>
    <row r="254" spans="1:3" ht="12.75">
      <c r="A254" s="5">
        <v>42432.61458333333</v>
      </c>
      <c r="B254" s="6">
        <v>479.795043945313</v>
      </c>
      <c r="C254" s="6">
        <v>2350</v>
      </c>
    </row>
    <row r="255" spans="1:3" ht="12.75">
      <c r="A255" s="5">
        <v>42432.625</v>
      </c>
      <c r="B255" s="6">
        <v>483.324188232422</v>
      </c>
      <c r="C255" s="6">
        <v>2350</v>
      </c>
    </row>
    <row r="256" spans="1:3" ht="12.75">
      <c r="A256" s="5">
        <v>42432.635416666664</v>
      </c>
      <c r="B256" s="6">
        <v>514.030029296875</v>
      </c>
      <c r="C256" s="6">
        <v>2350</v>
      </c>
    </row>
    <row r="257" spans="1:3" ht="12.75">
      <c r="A257" s="5">
        <v>42432.64583333333</v>
      </c>
      <c r="B257" s="6">
        <v>479.921691894531</v>
      </c>
      <c r="C257" s="6">
        <v>2350</v>
      </c>
    </row>
    <row r="258" spans="1:3" ht="12.75">
      <c r="A258" s="5">
        <v>42432.65625</v>
      </c>
      <c r="B258" s="6">
        <v>548.725891113281</v>
      </c>
      <c r="C258" s="6">
        <v>2350</v>
      </c>
    </row>
    <row r="259" spans="1:3" ht="12.75">
      <c r="A259" s="5">
        <v>42432.666666666664</v>
      </c>
      <c r="B259" s="6">
        <v>448.021209716797</v>
      </c>
      <c r="C259" s="6">
        <v>2350</v>
      </c>
    </row>
    <row r="260" spans="1:3" ht="12.75">
      <c r="A260" s="5">
        <v>42432.67708333333</v>
      </c>
      <c r="B260" s="6">
        <v>408.184265136719</v>
      </c>
      <c r="C260" s="6">
        <v>2350</v>
      </c>
    </row>
    <row r="261" spans="1:3" ht="12.75">
      <c r="A261" s="5">
        <v>42432.6875</v>
      </c>
      <c r="B261" s="6">
        <v>380.275787353516</v>
      </c>
      <c r="C261" s="6">
        <v>2350</v>
      </c>
    </row>
    <row r="262" spans="1:3" ht="12.75">
      <c r="A262" s="5">
        <v>42432.697916666664</v>
      </c>
      <c r="B262" s="6">
        <v>339.166442871094</v>
      </c>
      <c r="C262" s="6">
        <v>2350</v>
      </c>
    </row>
    <row r="263" spans="1:3" ht="12.75">
      <c r="A263" s="5">
        <v>42432.70833333333</v>
      </c>
      <c r="B263" s="6">
        <v>374.786468505859</v>
      </c>
      <c r="C263" s="6">
        <v>2350</v>
      </c>
    </row>
    <row r="264" spans="1:3" ht="12.75">
      <c r="A264" s="5">
        <v>42432.71875</v>
      </c>
      <c r="B264" s="6">
        <v>393.004943847656</v>
      </c>
      <c r="C264" s="6">
        <v>2350</v>
      </c>
    </row>
    <row r="265" spans="1:3" ht="12.75">
      <c r="A265" s="5">
        <v>42432.729166666664</v>
      </c>
      <c r="B265" s="6">
        <v>348.419952392578</v>
      </c>
      <c r="C265" s="6">
        <v>2350</v>
      </c>
    </row>
    <row r="266" spans="1:3" ht="12.75">
      <c r="A266" s="5">
        <v>42432.73958333333</v>
      </c>
      <c r="B266" s="6">
        <v>373.876861572266</v>
      </c>
      <c r="C266" s="6">
        <v>2350</v>
      </c>
    </row>
    <row r="267" spans="1:3" ht="12.75">
      <c r="A267" s="5">
        <v>42432.75</v>
      </c>
      <c r="B267" s="6">
        <v>281.256103515625</v>
      </c>
      <c r="C267" s="6">
        <v>2350</v>
      </c>
    </row>
    <row r="268" spans="1:3" ht="12.75">
      <c r="A268" s="5">
        <v>42432.760416666664</v>
      </c>
      <c r="B268" s="6">
        <v>310.226989746094</v>
      </c>
      <c r="C268" s="6">
        <v>2350</v>
      </c>
    </row>
    <row r="269" spans="1:3" ht="12.75">
      <c r="A269" s="5">
        <v>42432.77083333333</v>
      </c>
      <c r="B269" s="6">
        <v>348.952453613281</v>
      </c>
      <c r="C269" s="6">
        <v>2350</v>
      </c>
    </row>
    <row r="270" spans="1:3" ht="12.75">
      <c r="A270" s="5">
        <v>42432.78125</v>
      </c>
      <c r="B270" s="6">
        <v>306.183471679688</v>
      </c>
      <c r="C270" s="6">
        <v>2350</v>
      </c>
    </row>
    <row r="271" spans="1:3" ht="12.75">
      <c r="A271" s="5">
        <v>42432.791666666664</v>
      </c>
      <c r="B271" s="6">
        <v>309.355621337891</v>
      </c>
      <c r="C271" s="6">
        <v>2350</v>
      </c>
    </row>
    <row r="272" spans="1:3" ht="12.75">
      <c r="A272" s="5">
        <v>42432.80208333333</v>
      </c>
      <c r="B272" s="6">
        <v>339.459106445313</v>
      </c>
      <c r="C272" s="6">
        <v>2350</v>
      </c>
    </row>
    <row r="273" spans="1:3" ht="12.75">
      <c r="A273" s="5">
        <v>42432.8125</v>
      </c>
      <c r="B273" s="6">
        <v>333.38232421875</v>
      </c>
      <c r="C273" s="6">
        <v>2350</v>
      </c>
    </row>
    <row r="274" spans="1:3" ht="12.75">
      <c r="A274" s="5">
        <v>42432.822916666664</v>
      </c>
      <c r="B274" s="6">
        <v>331.584167480469</v>
      </c>
      <c r="C274" s="6">
        <v>2350</v>
      </c>
    </row>
    <row r="275" spans="1:3" ht="12.75">
      <c r="A275" s="5">
        <v>42432.83333333333</v>
      </c>
      <c r="B275" s="6">
        <v>342.877105712891</v>
      </c>
      <c r="C275" s="6">
        <v>2350</v>
      </c>
    </row>
    <row r="276" spans="1:3" ht="12.75">
      <c r="A276" s="5">
        <v>42432.84375</v>
      </c>
      <c r="B276" s="6">
        <v>393.950225830078</v>
      </c>
      <c r="C276" s="6">
        <v>2350</v>
      </c>
    </row>
    <row r="277" spans="1:3" ht="12.75">
      <c r="A277" s="5">
        <v>42432.854166666664</v>
      </c>
      <c r="B277" s="6">
        <v>408.243225097656</v>
      </c>
      <c r="C277" s="6">
        <v>2350</v>
      </c>
    </row>
    <row r="278" spans="1:3" ht="12.75">
      <c r="A278" s="5">
        <v>42432.86458333333</v>
      </c>
      <c r="B278" s="6">
        <v>400.367431640625</v>
      </c>
      <c r="C278" s="6">
        <v>2350</v>
      </c>
    </row>
    <row r="279" spans="1:3" ht="12.75">
      <c r="A279" s="5">
        <v>42432.875</v>
      </c>
      <c r="B279" s="6">
        <v>392.7236328125</v>
      </c>
      <c r="C279" s="6">
        <v>2350</v>
      </c>
    </row>
    <row r="280" spans="1:3" ht="12.75">
      <c r="A280" s="5">
        <v>42432.885416666664</v>
      </c>
      <c r="B280" s="6">
        <v>391.920776367188</v>
      </c>
      <c r="C280" s="6">
        <v>2350</v>
      </c>
    </row>
    <row r="281" spans="1:3" ht="12.75">
      <c r="A281" s="5">
        <v>42432.89583333333</v>
      </c>
      <c r="B281" s="6">
        <v>391.502532958984</v>
      </c>
      <c r="C281" s="6">
        <v>2350</v>
      </c>
    </row>
    <row r="282" spans="1:3" ht="12.75">
      <c r="A282" s="5">
        <v>42432.90625</v>
      </c>
      <c r="B282" s="6">
        <v>403.157135009766</v>
      </c>
      <c r="C282" s="6">
        <v>2350</v>
      </c>
    </row>
    <row r="283" spans="1:3" ht="12.75">
      <c r="A283" s="5">
        <v>42432.916666666664</v>
      </c>
      <c r="B283" s="6">
        <v>385.969390869141</v>
      </c>
      <c r="C283" s="6">
        <v>2350</v>
      </c>
    </row>
    <row r="284" spans="1:3" ht="12.75">
      <c r="A284" s="5">
        <v>42432.92708333333</v>
      </c>
      <c r="B284" s="6">
        <v>340.356262207031</v>
      </c>
      <c r="C284" s="6">
        <v>2350</v>
      </c>
    </row>
    <row r="285" spans="1:3" ht="12.75">
      <c r="A285" s="5">
        <v>42432.9375</v>
      </c>
      <c r="B285" s="6">
        <v>381.813293457031</v>
      </c>
      <c r="C285" s="6">
        <v>2350</v>
      </c>
    </row>
    <row r="286" spans="1:3" ht="12.75">
      <c r="A286" s="5">
        <v>42432.947916666664</v>
      </c>
      <c r="B286" s="6">
        <v>425.100891113281</v>
      </c>
      <c r="C286" s="6">
        <v>2350</v>
      </c>
    </row>
    <row r="287" spans="1:3" ht="12.75">
      <c r="A287" s="5">
        <v>42432.95833333333</v>
      </c>
      <c r="B287" s="6">
        <v>383.971343994141</v>
      </c>
      <c r="C287" s="6">
        <v>2350</v>
      </c>
    </row>
    <row r="288" spans="1:3" ht="12.75">
      <c r="A288" s="5">
        <v>42432.96875</v>
      </c>
      <c r="B288" s="6">
        <v>355.886657714844</v>
      </c>
      <c r="C288" s="6">
        <v>2350</v>
      </c>
    </row>
    <row r="289" spans="1:3" ht="12.75">
      <c r="A289" s="5">
        <v>42432.979166666664</v>
      </c>
      <c r="B289" s="6">
        <v>352.844329833984</v>
      </c>
      <c r="C289" s="6">
        <v>2350</v>
      </c>
    </row>
    <row r="290" spans="1:3" ht="12.75">
      <c r="A290" s="5">
        <v>42432.98958333333</v>
      </c>
      <c r="B290" s="6">
        <v>355.546813964844</v>
      </c>
      <c r="C290" s="6">
        <v>2350</v>
      </c>
    </row>
    <row r="291" spans="1:3" ht="12.75">
      <c r="A291" s="5">
        <v>42433</v>
      </c>
      <c r="B291" s="6">
        <v>327.848907470703</v>
      </c>
      <c r="C291" s="6">
        <v>2350</v>
      </c>
    </row>
    <row r="292" spans="1:3" ht="12.75">
      <c r="A292" s="5">
        <v>42433.010416666664</v>
      </c>
      <c r="B292" s="6">
        <v>327.896942138672</v>
      </c>
      <c r="C292" s="6">
        <v>2350</v>
      </c>
    </row>
    <row r="293" spans="1:3" ht="12.75">
      <c r="A293" s="5">
        <v>42433.02083333333</v>
      </c>
      <c r="B293" s="6">
        <v>337.925476074219</v>
      </c>
      <c r="C293" s="6">
        <v>2350</v>
      </c>
    </row>
    <row r="294" spans="1:3" ht="12.75">
      <c r="A294" s="5">
        <v>42433.03125</v>
      </c>
      <c r="B294" s="6">
        <v>344.208831787109</v>
      </c>
      <c r="C294" s="6">
        <v>2350</v>
      </c>
    </row>
    <row r="295" spans="1:3" ht="12.75">
      <c r="A295" s="5">
        <v>42433.041666666664</v>
      </c>
      <c r="B295" s="6">
        <v>361.364227294922</v>
      </c>
      <c r="C295" s="6">
        <v>2350</v>
      </c>
    </row>
    <row r="296" spans="1:3" ht="12.75">
      <c r="A296" s="5">
        <v>42433.05208333333</v>
      </c>
      <c r="B296" s="6">
        <v>305.305572509766</v>
      </c>
      <c r="C296" s="6">
        <v>2350</v>
      </c>
    </row>
    <row r="297" spans="1:3" ht="12.75">
      <c r="A297" s="5">
        <v>42433.0625</v>
      </c>
      <c r="B297" s="6">
        <v>290.881164550781</v>
      </c>
      <c r="C297" s="6">
        <v>2350</v>
      </c>
    </row>
    <row r="298" spans="1:3" ht="12.75">
      <c r="A298" s="5">
        <v>42433.072916666664</v>
      </c>
      <c r="B298" s="6">
        <v>287.683776855469</v>
      </c>
      <c r="C298" s="6">
        <v>2350</v>
      </c>
    </row>
    <row r="299" spans="1:3" ht="12.75">
      <c r="A299" s="5">
        <v>42433.08333333333</v>
      </c>
      <c r="B299" s="6">
        <v>286.168334960938</v>
      </c>
      <c r="C299" s="6">
        <v>2350</v>
      </c>
    </row>
    <row r="300" spans="1:3" ht="12.75">
      <c r="A300" s="5">
        <v>42433.09375</v>
      </c>
      <c r="B300" s="6">
        <v>264.410949707031</v>
      </c>
      <c r="C300" s="6">
        <v>2350</v>
      </c>
    </row>
    <row r="301" spans="1:3" ht="12.75">
      <c r="A301" s="5">
        <v>42433.104166666664</v>
      </c>
      <c r="B301" s="6">
        <v>239.711303710938</v>
      </c>
      <c r="C301" s="6">
        <v>2350</v>
      </c>
    </row>
    <row r="302" spans="1:3" ht="12.75">
      <c r="A302" s="5">
        <v>42433.11458333333</v>
      </c>
      <c r="B302" s="6">
        <v>234.060424804688</v>
      </c>
      <c r="C302" s="6">
        <v>2350</v>
      </c>
    </row>
    <row r="303" spans="1:3" ht="12.75">
      <c r="A303" s="5">
        <v>42433.125</v>
      </c>
      <c r="B303" s="6">
        <v>244.277099609375</v>
      </c>
      <c r="C303" s="6">
        <v>2350</v>
      </c>
    </row>
    <row r="304" spans="1:3" ht="12.75">
      <c r="A304" s="5">
        <v>42433.135416666664</v>
      </c>
      <c r="B304" s="6">
        <v>253.391555786133</v>
      </c>
      <c r="C304" s="6">
        <v>2350</v>
      </c>
    </row>
    <row r="305" spans="1:3" ht="12.75">
      <c r="A305" s="5">
        <v>42433.14583333333</v>
      </c>
      <c r="B305" s="6">
        <v>234.839172363281</v>
      </c>
      <c r="C305" s="6">
        <v>2350</v>
      </c>
    </row>
    <row r="306" spans="1:3" ht="12.75">
      <c r="A306" s="5">
        <v>42433.15625</v>
      </c>
      <c r="B306" s="6">
        <v>225.667877197266</v>
      </c>
      <c r="C306" s="6">
        <v>2350</v>
      </c>
    </row>
    <row r="307" spans="1:3" ht="12.75">
      <c r="A307" s="5">
        <v>42433.166666666664</v>
      </c>
      <c r="B307" s="6">
        <v>242.157928466797</v>
      </c>
      <c r="C307" s="6">
        <v>2350</v>
      </c>
    </row>
    <row r="308" spans="1:3" ht="12.75">
      <c r="A308" s="5">
        <v>42433.17708333333</v>
      </c>
      <c r="B308" s="6">
        <v>280.331787109375</v>
      </c>
      <c r="C308" s="6">
        <v>2350</v>
      </c>
    </row>
    <row r="309" spans="1:3" ht="12.75">
      <c r="A309" s="5">
        <v>42433.1875</v>
      </c>
      <c r="B309" s="6">
        <v>290.402954101563</v>
      </c>
      <c r="C309" s="6">
        <v>2350</v>
      </c>
    </row>
    <row r="310" spans="1:3" ht="12.75">
      <c r="A310" s="5">
        <v>42433.197916666664</v>
      </c>
      <c r="B310" s="6">
        <v>265.839508056641</v>
      </c>
      <c r="C310" s="6">
        <v>2350</v>
      </c>
    </row>
    <row r="311" spans="1:3" ht="12.75">
      <c r="A311" s="5">
        <v>42433.20833333333</v>
      </c>
      <c r="B311" s="6">
        <v>285.997467041016</v>
      </c>
      <c r="C311" s="6">
        <v>2350</v>
      </c>
    </row>
    <row r="312" spans="1:3" ht="12.75">
      <c r="A312" s="5">
        <v>42433.21875</v>
      </c>
      <c r="B312" s="6">
        <v>353.972625732422</v>
      </c>
      <c r="C312" s="6">
        <v>2350</v>
      </c>
    </row>
    <row r="313" spans="1:3" ht="12.75">
      <c r="A313" s="5">
        <v>42433.229166666664</v>
      </c>
      <c r="B313" s="6">
        <v>329.107666015625</v>
      </c>
      <c r="C313" s="6">
        <v>2350</v>
      </c>
    </row>
    <row r="314" spans="1:3" ht="12.75">
      <c r="A314" s="5">
        <v>42433.23958333333</v>
      </c>
      <c r="B314" s="6">
        <v>347.573699951172</v>
      </c>
      <c r="C314" s="6">
        <v>2350</v>
      </c>
    </row>
    <row r="315" spans="1:3" ht="12.75">
      <c r="A315" s="5">
        <v>42433.25</v>
      </c>
      <c r="B315" s="6">
        <v>383.572723388672</v>
      </c>
      <c r="C315" s="6">
        <v>2350</v>
      </c>
    </row>
    <row r="316" spans="1:3" ht="12.75">
      <c r="A316" s="5">
        <v>42433.260416666664</v>
      </c>
      <c r="B316" s="6">
        <v>438.069763183594</v>
      </c>
      <c r="C316" s="6">
        <v>2350</v>
      </c>
    </row>
    <row r="317" spans="1:3" ht="12.75">
      <c r="A317" s="5">
        <v>42433.27083333333</v>
      </c>
      <c r="B317" s="6">
        <v>447.039611816406</v>
      </c>
      <c r="C317" s="6">
        <v>2350</v>
      </c>
    </row>
    <row r="318" spans="1:3" ht="12.75">
      <c r="A318" s="5">
        <v>42433.28125</v>
      </c>
      <c r="B318" s="6">
        <v>415.046691894531</v>
      </c>
      <c r="C318" s="6">
        <v>2350</v>
      </c>
    </row>
    <row r="319" spans="1:3" ht="12.75">
      <c r="A319" s="5">
        <v>42433.291666666664</v>
      </c>
      <c r="B319" s="6">
        <v>420.233245849609</v>
      </c>
      <c r="C319" s="6">
        <v>2350</v>
      </c>
    </row>
    <row r="320" spans="1:3" ht="12.75">
      <c r="A320" s="5">
        <v>42433.30208333333</v>
      </c>
      <c r="B320" s="6">
        <v>408.837524414063</v>
      </c>
      <c r="C320" s="6">
        <v>2350</v>
      </c>
    </row>
    <row r="321" spans="1:3" ht="12.75">
      <c r="A321" s="5">
        <v>42433.3125</v>
      </c>
      <c r="B321" s="6">
        <v>395.463928222656</v>
      </c>
      <c r="C321" s="6">
        <v>2350</v>
      </c>
    </row>
    <row r="322" spans="1:3" ht="12.75">
      <c r="A322" s="5">
        <v>42433.322916666664</v>
      </c>
      <c r="B322" s="6">
        <v>382.238983154297</v>
      </c>
      <c r="C322" s="6">
        <v>2350</v>
      </c>
    </row>
    <row r="323" spans="1:3" ht="12.75">
      <c r="A323" s="5">
        <v>42433.33333333333</v>
      </c>
      <c r="B323" s="6">
        <v>385.713653564453</v>
      </c>
      <c r="C323" s="6">
        <v>2350</v>
      </c>
    </row>
    <row r="324" spans="1:3" ht="12.75">
      <c r="A324" s="5">
        <v>42433.34375</v>
      </c>
      <c r="B324" s="6">
        <v>399.552551269531</v>
      </c>
      <c r="C324" s="6">
        <v>2350</v>
      </c>
    </row>
    <row r="325" spans="1:3" ht="12.75">
      <c r="A325" s="5">
        <v>42433.354166666664</v>
      </c>
      <c r="B325" s="6">
        <v>434.862915039063</v>
      </c>
      <c r="C325" s="6">
        <v>2350</v>
      </c>
    </row>
    <row r="326" spans="1:3" ht="12.75">
      <c r="A326" s="5">
        <v>42433.36458333333</v>
      </c>
      <c r="B326" s="6">
        <v>458.727203369141</v>
      </c>
      <c r="C326" s="6">
        <v>2350</v>
      </c>
    </row>
    <row r="327" spans="1:3" ht="12.75">
      <c r="A327" s="5">
        <v>42433.375</v>
      </c>
      <c r="B327" s="6">
        <v>446.518493652344</v>
      </c>
      <c r="C327" s="6">
        <v>2350</v>
      </c>
    </row>
    <row r="328" spans="1:3" ht="12.75">
      <c r="A328" s="5">
        <v>42433.385416666664</v>
      </c>
      <c r="B328" s="6">
        <v>399.140228271484</v>
      </c>
      <c r="C328" s="6">
        <v>2350</v>
      </c>
    </row>
    <row r="329" spans="1:3" ht="12.75">
      <c r="A329" s="5">
        <v>42433.39583333333</v>
      </c>
      <c r="B329" s="6">
        <v>407.129760742188</v>
      </c>
      <c r="C329" s="6">
        <v>2350</v>
      </c>
    </row>
    <row r="330" spans="1:3" ht="12.75">
      <c r="A330" s="5">
        <v>42433.40625</v>
      </c>
      <c r="B330" s="6">
        <v>415.946685791016</v>
      </c>
      <c r="C330" s="6">
        <v>2350</v>
      </c>
    </row>
    <row r="331" spans="1:3" ht="12.75">
      <c r="A331" s="5">
        <v>42433.416666666664</v>
      </c>
      <c r="B331" s="6">
        <v>424.801544189453</v>
      </c>
      <c r="C331" s="6">
        <v>2350</v>
      </c>
    </row>
    <row r="332" spans="1:3" ht="12.75">
      <c r="A332" s="5">
        <v>42433.42708333333</v>
      </c>
      <c r="B332" s="6">
        <v>423.190124511719</v>
      </c>
      <c r="C332" s="6">
        <v>2350</v>
      </c>
    </row>
    <row r="333" spans="1:3" ht="12.75">
      <c r="A333" s="5">
        <v>42433.4375</v>
      </c>
      <c r="B333" s="6">
        <v>414.668395996094</v>
      </c>
      <c r="C333" s="6">
        <v>2350</v>
      </c>
    </row>
    <row r="334" spans="1:3" ht="12.75">
      <c r="A334" s="5">
        <v>42433.447916666664</v>
      </c>
      <c r="B334" s="6">
        <v>404.075927734375</v>
      </c>
      <c r="C334" s="6">
        <v>2350</v>
      </c>
    </row>
    <row r="335" spans="1:3" ht="12.75">
      <c r="A335" s="5">
        <v>42433.45833333333</v>
      </c>
      <c r="B335" s="6">
        <v>363.913391113281</v>
      </c>
      <c r="C335" s="6">
        <v>2350</v>
      </c>
    </row>
    <row r="336" spans="1:3" ht="12.75">
      <c r="A336" s="5">
        <v>42433.46875</v>
      </c>
      <c r="B336" s="6">
        <v>400.859924316406</v>
      </c>
      <c r="C336" s="6">
        <v>2350</v>
      </c>
    </row>
    <row r="337" spans="1:3" ht="12.75">
      <c r="A337" s="5">
        <v>42433.479166666664</v>
      </c>
      <c r="B337" s="6">
        <v>431.816131591797</v>
      </c>
      <c r="C337" s="6">
        <v>2350</v>
      </c>
    </row>
    <row r="338" spans="1:3" ht="12.75">
      <c r="A338" s="5">
        <v>42433.48958333333</v>
      </c>
      <c r="B338" s="6">
        <v>417.037139892578</v>
      </c>
      <c r="C338" s="6">
        <v>2350</v>
      </c>
    </row>
    <row r="339" spans="1:3" ht="12.75">
      <c r="A339" s="5">
        <v>42433.5</v>
      </c>
      <c r="B339" s="6">
        <v>437.941772460938</v>
      </c>
      <c r="C339" s="6">
        <v>2350</v>
      </c>
    </row>
    <row r="340" spans="1:3" ht="12.75">
      <c r="A340" s="5">
        <v>42433.510416666664</v>
      </c>
      <c r="B340" s="6">
        <v>453.309051513672</v>
      </c>
      <c r="C340" s="6">
        <v>2350</v>
      </c>
    </row>
    <row r="341" spans="1:3" ht="12.75">
      <c r="A341" s="5">
        <v>42433.52083333333</v>
      </c>
      <c r="B341" s="6">
        <v>478.910461425781</v>
      </c>
      <c r="C341" s="6">
        <v>2350</v>
      </c>
    </row>
    <row r="342" spans="1:3" ht="12.75">
      <c r="A342" s="5">
        <v>42433.53125</v>
      </c>
      <c r="B342" s="6">
        <v>435.245788574219</v>
      </c>
      <c r="C342" s="6">
        <v>2350</v>
      </c>
    </row>
    <row r="343" spans="1:3" ht="12.75">
      <c r="A343" s="5">
        <v>42433.541666666664</v>
      </c>
      <c r="B343" s="6">
        <v>428.990661621094</v>
      </c>
      <c r="C343" s="6">
        <v>2350</v>
      </c>
    </row>
    <row r="344" spans="1:3" ht="12.75">
      <c r="A344" s="5">
        <v>42433.55208333333</v>
      </c>
      <c r="B344" s="6">
        <v>479.968292236328</v>
      </c>
      <c r="C344" s="6">
        <v>2350</v>
      </c>
    </row>
    <row r="345" spans="1:3" ht="12.75">
      <c r="A345" s="5">
        <v>42433.5625</v>
      </c>
      <c r="B345" s="6">
        <v>502.180419921875</v>
      </c>
      <c r="C345" s="6">
        <v>2350</v>
      </c>
    </row>
    <row r="346" spans="1:3" ht="12.75">
      <c r="A346" s="5">
        <v>42433.572916666664</v>
      </c>
      <c r="B346" s="6">
        <v>488.171875</v>
      </c>
      <c r="C346" s="6">
        <v>2350</v>
      </c>
    </row>
    <row r="347" spans="1:3" ht="12.75">
      <c r="A347" s="5">
        <v>42433.58333333333</v>
      </c>
      <c r="B347" s="6">
        <v>478.585479736328</v>
      </c>
      <c r="C347" s="6">
        <v>2350</v>
      </c>
    </row>
    <row r="348" spans="1:3" ht="12.75">
      <c r="A348" s="5">
        <v>42433.59375</v>
      </c>
      <c r="B348" s="6">
        <v>487.481628417969</v>
      </c>
      <c r="C348" s="6">
        <v>2350</v>
      </c>
    </row>
    <row r="349" spans="1:3" ht="12.75">
      <c r="A349" s="5">
        <v>42433.604166666664</v>
      </c>
      <c r="B349" s="6">
        <v>479.632904052734</v>
      </c>
      <c r="C349" s="6">
        <v>2350</v>
      </c>
    </row>
    <row r="350" spans="1:3" ht="12.75">
      <c r="A350" s="5">
        <v>42433.61458333333</v>
      </c>
      <c r="B350" s="6">
        <v>468.208801269531</v>
      </c>
      <c r="C350" s="6">
        <v>2350</v>
      </c>
    </row>
    <row r="351" spans="1:3" ht="12.75">
      <c r="A351" s="5">
        <v>42433.625</v>
      </c>
      <c r="B351" s="6">
        <v>483.316436767578</v>
      </c>
      <c r="C351" s="6">
        <v>2350</v>
      </c>
    </row>
    <row r="352" spans="1:3" ht="12.75">
      <c r="A352" s="5">
        <v>42433.635416666664</v>
      </c>
      <c r="B352" s="6">
        <v>475.220397949219</v>
      </c>
      <c r="C352" s="6">
        <v>2350</v>
      </c>
    </row>
    <row r="353" spans="1:3" ht="12.75">
      <c r="A353" s="5">
        <v>42433.64583333333</v>
      </c>
      <c r="B353" s="6">
        <v>493.139404296875</v>
      </c>
      <c r="C353" s="6">
        <v>2350</v>
      </c>
    </row>
    <row r="354" spans="1:3" ht="12.75">
      <c r="A354" s="5">
        <v>42433.65625</v>
      </c>
      <c r="B354" s="6">
        <v>477.703491210938</v>
      </c>
      <c r="C354" s="6">
        <v>2350</v>
      </c>
    </row>
    <row r="355" spans="1:3" ht="12.75">
      <c r="A355" s="5">
        <v>42433.666666666664</v>
      </c>
      <c r="B355" s="6">
        <v>454.462463378906</v>
      </c>
      <c r="C355" s="6">
        <v>2350</v>
      </c>
    </row>
    <row r="356" spans="1:3" ht="12.75">
      <c r="A356" s="5">
        <v>42433.67708333333</v>
      </c>
      <c r="B356" s="6">
        <v>445.619720458984</v>
      </c>
      <c r="C356" s="6">
        <v>2350</v>
      </c>
    </row>
    <row r="357" spans="1:3" ht="12.75">
      <c r="A357" s="5">
        <v>42433.6875</v>
      </c>
      <c r="B357" s="6">
        <v>461.047393798828</v>
      </c>
      <c r="C357" s="6">
        <v>2350</v>
      </c>
    </row>
    <row r="358" spans="1:3" ht="12.75">
      <c r="A358" s="5">
        <v>42433.697916666664</v>
      </c>
      <c r="B358" s="6">
        <v>441.526458740234</v>
      </c>
      <c r="C358" s="6">
        <v>2350</v>
      </c>
    </row>
    <row r="359" spans="1:3" ht="12.75">
      <c r="A359" s="5">
        <v>42433.70833333333</v>
      </c>
      <c r="B359" s="6">
        <v>452.793121337891</v>
      </c>
      <c r="C359" s="6">
        <v>2350</v>
      </c>
    </row>
    <row r="360" spans="1:3" ht="12.75">
      <c r="A360" s="5">
        <v>42433.71875</v>
      </c>
      <c r="B360" s="6">
        <v>445.696441650391</v>
      </c>
      <c r="C360" s="6">
        <v>2350</v>
      </c>
    </row>
    <row r="361" spans="1:3" ht="12.75">
      <c r="A361" s="5">
        <v>42433.729166666664</v>
      </c>
      <c r="B361" s="6">
        <v>431.118225097656</v>
      </c>
      <c r="C361" s="6">
        <v>2350</v>
      </c>
    </row>
    <row r="362" spans="1:3" ht="12.75">
      <c r="A362" s="5">
        <v>42433.73958333333</v>
      </c>
      <c r="B362" s="6">
        <v>410.665954589844</v>
      </c>
      <c r="C362" s="6">
        <v>2350</v>
      </c>
    </row>
    <row r="363" spans="1:3" ht="12.75">
      <c r="A363" s="5">
        <v>42433.75</v>
      </c>
      <c r="B363" s="6">
        <v>419.323852539063</v>
      </c>
      <c r="C363" s="6">
        <v>2350</v>
      </c>
    </row>
    <row r="364" spans="1:3" ht="12.75">
      <c r="A364" s="5">
        <v>42433.760416666664</v>
      </c>
      <c r="B364" s="6">
        <v>451.313598632813</v>
      </c>
      <c r="C364" s="6">
        <v>2350</v>
      </c>
    </row>
    <row r="365" spans="1:3" ht="12.75">
      <c r="A365" s="5">
        <v>42433.77083333333</v>
      </c>
      <c r="B365" s="6">
        <v>458.475646972656</v>
      </c>
      <c r="C365" s="6">
        <v>2350</v>
      </c>
    </row>
    <row r="366" spans="1:3" ht="12.75">
      <c r="A366" s="5">
        <v>42433.78125</v>
      </c>
      <c r="B366" s="6">
        <v>478.639007568359</v>
      </c>
      <c r="C366" s="6">
        <v>2350</v>
      </c>
    </row>
    <row r="367" spans="1:3" ht="12.75">
      <c r="A367" s="5">
        <v>42433.791666666664</v>
      </c>
      <c r="B367" s="6">
        <v>477.096221923828</v>
      </c>
      <c r="C367" s="6">
        <v>2350</v>
      </c>
    </row>
    <row r="368" spans="1:3" ht="12.75">
      <c r="A368" s="5">
        <v>42433.80208333333</v>
      </c>
      <c r="B368" s="6">
        <v>458.093505859375</v>
      </c>
      <c r="C368" s="6">
        <v>2350</v>
      </c>
    </row>
    <row r="369" spans="1:3" ht="12.75">
      <c r="A369" s="5">
        <v>42433.8125</v>
      </c>
      <c r="B369" s="6">
        <v>474.06494140625</v>
      </c>
      <c r="C369" s="6">
        <v>2350</v>
      </c>
    </row>
    <row r="370" spans="1:3" ht="12.75">
      <c r="A370" s="5">
        <v>42433.822916666664</v>
      </c>
      <c r="B370" s="6">
        <v>497.117797851563</v>
      </c>
      <c r="C370" s="6">
        <v>2350</v>
      </c>
    </row>
    <row r="371" spans="1:3" ht="12.75">
      <c r="A371" s="5">
        <v>42433.83333333333</v>
      </c>
      <c r="B371" s="6">
        <v>469.956390380859</v>
      </c>
      <c r="C371" s="6">
        <v>2350</v>
      </c>
    </row>
    <row r="372" spans="1:3" ht="12.75">
      <c r="A372" s="5">
        <v>42433.84375</v>
      </c>
      <c r="B372" s="6">
        <v>413.843292236328</v>
      </c>
      <c r="C372" s="6">
        <v>2350</v>
      </c>
    </row>
    <row r="373" spans="1:3" ht="12.75">
      <c r="A373" s="5">
        <v>42433.854166666664</v>
      </c>
      <c r="B373" s="6">
        <v>433.674926757813</v>
      </c>
      <c r="C373" s="6">
        <v>2350</v>
      </c>
    </row>
    <row r="374" spans="1:3" ht="12.75">
      <c r="A374" s="5">
        <v>42433.86458333333</v>
      </c>
      <c r="B374" s="6">
        <v>454.316711425781</v>
      </c>
      <c r="C374" s="6">
        <v>2350</v>
      </c>
    </row>
    <row r="375" spans="1:3" ht="12.75">
      <c r="A375" s="5">
        <v>42433.875</v>
      </c>
      <c r="B375" s="6">
        <v>392.214416503906</v>
      </c>
      <c r="C375" s="6">
        <v>2350</v>
      </c>
    </row>
    <row r="376" spans="1:3" ht="12.75">
      <c r="A376" s="5">
        <v>42433.885416666664</v>
      </c>
      <c r="B376" s="6">
        <v>313.197784423828</v>
      </c>
      <c r="C376" s="6">
        <v>2350</v>
      </c>
    </row>
    <row r="377" spans="1:3" ht="12.75">
      <c r="A377" s="5">
        <v>42433.89583333333</v>
      </c>
      <c r="B377" s="6">
        <v>306.858642578125</v>
      </c>
      <c r="C377" s="6">
        <v>2350</v>
      </c>
    </row>
    <row r="378" spans="1:3" ht="12.75">
      <c r="A378" s="5">
        <v>42433.90625</v>
      </c>
      <c r="B378" s="6">
        <v>324.812622070313</v>
      </c>
      <c r="C378" s="6">
        <v>2350</v>
      </c>
    </row>
    <row r="379" spans="1:3" ht="12.75">
      <c r="A379" s="5">
        <v>42433.916666666664</v>
      </c>
      <c r="B379" s="6">
        <v>318.9189453125</v>
      </c>
      <c r="C379" s="6">
        <v>2350</v>
      </c>
    </row>
    <row r="380" spans="1:3" ht="12.75">
      <c r="A380" s="5">
        <v>42433.92708333333</v>
      </c>
      <c r="B380" s="6">
        <v>361.253662109375</v>
      </c>
      <c r="C380" s="6">
        <v>2350</v>
      </c>
    </row>
    <row r="381" spans="1:3" ht="12.75">
      <c r="A381" s="5">
        <v>42433.9375</v>
      </c>
      <c r="B381" s="6">
        <v>373.250946044922</v>
      </c>
      <c r="C381" s="6">
        <v>2350</v>
      </c>
    </row>
    <row r="382" spans="1:3" ht="12.75">
      <c r="A382" s="5">
        <v>42433.947916666664</v>
      </c>
      <c r="B382" s="6">
        <v>414.094909667969</v>
      </c>
      <c r="C382" s="6">
        <v>2350</v>
      </c>
    </row>
    <row r="383" spans="1:3" ht="12.75">
      <c r="A383" s="5">
        <v>42433.95833333333</v>
      </c>
      <c r="B383" s="6">
        <v>356.633483886719</v>
      </c>
      <c r="C383" s="6">
        <v>2350</v>
      </c>
    </row>
    <row r="384" spans="1:3" ht="12.75">
      <c r="A384" s="5">
        <v>42433.96875</v>
      </c>
      <c r="B384" s="6">
        <v>314.702484130859</v>
      </c>
      <c r="C384" s="6">
        <v>2350</v>
      </c>
    </row>
    <row r="385" spans="1:3" ht="12.75">
      <c r="A385" s="5">
        <v>42433.979166666664</v>
      </c>
      <c r="B385" s="6">
        <v>301.624633789063</v>
      </c>
      <c r="C385" s="6">
        <v>2350</v>
      </c>
    </row>
    <row r="386" spans="1:3" ht="12.75">
      <c r="A386" s="5">
        <v>42433.98958333333</v>
      </c>
      <c r="B386" s="6">
        <v>295.786224365234</v>
      </c>
      <c r="C386" s="6">
        <v>2350</v>
      </c>
    </row>
    <row r="387" spans="1:3" ht="12.75">
      <c r="A387" s="5">
        <v>42434</v>
      </c>
      <c r="B387" s="6">
        <v>275.643798828125</v>
      </c>
      <c r="C387" s="6">
        <v>2350</v>
      </c>
    </row>
    <row r="388" spans="1:3" ht="12.75">
      <c r="A388" s="5">
        <v>42434.010416666664</v>
      </c>
      <c r="B388" s="6">
        <v>260.235321044922</v>
      </c>
      <c r="C388" s="6">
        <v>2350</v>
      </c>
    </row>
    <row r="389" spans="1:3" ht="12.75">
      <c r="A389" s="5">
        <v>42434.02083333333</v>
      </c>
      <c r="B389" s="6">
        <v>252.782485961914</v>
      </c>
      <c r="C389" s="6">
        <v>2350</v>
      </c>
    </row>
    <row r="390" spans="1:3" ht="12.75">
      <c r="A390" s="5">
        <v>42434.03125</v>
      </c>
      <c r="B390" s="6">
        <v>267.634246826172</v>
      </c>
      <c r="C390" s="6">
        <v>2350</v>
      </c>
    </row>
    <row r="391" spans="1:3" ht="12.75">
      <c r="A391" s="5">
        <v>42434.041666666664</v>
      </c>
      <c r="B391" s="6">
        <v>264.436065673828</v>
      </c>
      <c r="C391" s="6">
        <v>2350</v>
      </c>
    </row>
    <row r="392" spans="1:3" ht="12.75">
      <c r="A392" s="5">
        <v>42434.05208333333</v>
      </c>
      <c r="B392" s="6">
        <v>257.328491210938</v>
      </c>
      <c r="C392" s="6">
        <v>2350</v>
      </c>
    </row>
    <row r="393" spans="1:3" ht="12.75">
      <c r="A393" s="5">
        <v>42434.0625</v>
      </c>
      <c r="B393" s="6">
        <v>269.322662353516</v>
      </c>
      <c r="C393" s="6">
        <v>2350</v>
      </c>
    </row>
    <row r="394" spans="1:3" ht="12.75">
      <c r="A394" s="5">
        <v>42434.072916666664</v>
      </c>
      <c r="B394" s="6">
        <v>267.481109619141</v>
      </c>
      <c r="C394" s="6">
        <v>2350</v>
      </c>
    </row>
    <row r="395" spans="1:3" ht="12.75">
      <c r="A395" s="5">
        <v>42434.08333333333</v>
      </c>
      <c r="B395" s="6">
        <v>264.549926757813</v>
      </c>
      <c r="C395" s="6">
        <v>2350</v>
      </c>
    </row>
    <row r="396" spans="1:3" ht="12.75">
      <c r="A396" s="5">
        <v>42434.09375</v>
      </c>
      <c r="B396" s="6">
        <v>246.672439575195</v>
      </c>
      <c r="C396" s="6">
        <v>2350</v>
      </c>
    </row>
    <row r="397" spans="1:3" ht="12.75">
      <c r="A397" s="5">
        <v>42434.104166666664</v>
      </c>
      <c r="B397" s="6">
        <v>183.087127685547</v>
      </c>
      <c r="C397" s="6">
        <v>2350</v>
      </c>
    </row>
    <row r="398" spans="1:3" ht="12.75">
      <c r="A398" s="5">
        <v>42434.11458333333</v>
      </c>
      <c r="B398" s="6">
        <v>187.884689331055</v>
      </c>
      <c r="C398" s="6">
        <v>2350</v>
      </c>
    </row>
    <row r="399" spans="1:3" ht="12.75">
      <c r="A399" s="5">
        <v>42434.125</v>
      </c>
      <c r="B399" s="6">
        <v>180.508483886719</v>
      </c>
      <c r="C399" s="6">
        <v>2350</v>
      </c>
    </row>
    <row r="400" spans="1:3" ht="12.75">
      <c r="A400" s="5">
        <v>42434.135416666664</v>
      </c>
      <c r="B400" s="6">
        <v>149.403884887695</v>
      </c>
      <c r="C400" s="6">
        <v>2350</v>
      </c>
    </row>
    <row r="401" spans="1:3" ht="12.75">
      <c r="A401" s="5">
        <v>42434.14583333333</v>
      </c>
      <c r="B401" s="6">
        <v>124.007835388184</v>
      </c>
      <c r="C401" s="6">
        <v>2350</v>
      </c>
    </row>
    <row r="402" spans="1:3" ht="12.75">
      <c r="A402" s="5">
        <v>42434.15625</v>
      </c>
      <c r="B402" s="6">
        <v>102.474212646484</v>
      </c>
      <c r="C402" s="6">
        <v>2350</v>
      </c>
    </row>
    <row r="403" spans="1:3" ht="12.75">
      <c r="A403" s="5">
        <v>42434.166666666664</v>
      </c>
      <c r="B403" s="6">
        <v>130.139938354492</v>
      </c>
      <c r="C403" s="6">
        <v>2350</v>
      </c>
    </row>
    <row r="404" spans="1:3" ht="12.75">
      <c r="A404" s="5">
        <v>42434.17708333333</v>
      </c>
      <c r="B404" s="6">
        <v>141.090637207031</v>
      </c>
      <c r="C404" s="6">
        <v>2350</v>
      </c>
    </row>
    <row r="405" spans="1:3" ht="12.75">
      <c r="A405" s="5">
        <v>42434.1875</v>
      </c>
      <c r="B405" s="6">
        <v>164.1435546875</v>
      </c>
      <c r="C405" s="6">
        <v>2350</v>
      </c>
    </row>
    <row r="406" spans="1:3" ht="12.75">
      <c r="A406" s="5">
        <v>42434.197916666664</v>
      </c>
      <c r="B406" s="6">
        <v>232.607528686523</v>
      </c>
      <c r="C406" s="6">
        <v>2350</v>
      </c>
    </row>
    <row r="407" spans="1:3" ht="12.75">
      <c r="A407" s="5">
        <v>42434.20833333333</v>
      </c>
      <c r="B407" s="6">
        <v>220.50032043457</v>
      </c>
      <c r="C407" s="6">
        <v>2350</v>
      </c>
    </row>
    <row r="408" spans="1:3" ht="12.75">
      <c r="A408" s="5">
        <v>42434.21875</v>
      </c>
      <c r="B408" s="6">
        <v>226.008438110352</v>
      </c>
      <c r="C408" s="6">
        <v>2350</v>
      </c>
    </row>
    <row r="409" spans="1:3" ht="12.75">
      <c r="A409" s="5">
        <v>42434.229166666664</v>
      </c>
      <c r="B409" s="6">
        <v>223.667053222656</v>
      </c>
      <c r="C409" s="6">
        <v>2350</v>
      </c>
    </row>
    <row r="410" spans="1:3" ht="12.75">
      <c r="A410" s="5">
        <v>42434.23958333333</v>
      </c>
      <c r="B410" s="6">
        <v>219.555252075195</v>
      </c>
      <c r="C410" s="6">
        <v>2350</v>
      </c>
    </row>
    <row r="411" spans="1:3" ht="12.75">
      <c r="A411" s="5">
        <v>42434.25</v>
      </c>
      <c r="B411" s="6">
        <v>236.866775512695</v>
      </c>
      <c r="C411" s="6">
        <v>2350</v>
      </c>
    </row>
    <row r="412" spans="1:3" ht="12.75">
      <c r="A412" s="5">
        <v>42434.260416666664</v>
      </c>
      <c r="B412" s="6">
        <v>256.284149169922</v>
      </c>
      <c r="C412" s="6">
        <v>2350</v>
      </c>
    </row>
    <row r="413" spans="1:3" ht="12.75">
      <c r="A413" s="5">
        <v>42434.27083333333</v>
      </c>
      <c r="B413" s="6">
        <v>269.807067871094</v>
      </c>
      <c r="C413" s="6">
        <v>2350</v>
      </c>
    </row>
    <row r="414" spans="1:3" ht="12.75">
      <c r="A414" s="5">
        <v>42434.28125</v>
      </c>
      <c r="B414" s="6">
        <v>292.371917724609</v>
      </c>
      <c r="C414" s="6">
        <v>2350</v>
      </c>
    </row>
    <row r="415" spans="1:3" ht="12.75">
      <c r="A415" s="5">
        <v>42434.291666666664</v>
      </c>
      <c r="B415" s="6">
        <v>272.558746337891</v>
      </c>
      <c r="C415" s="6">
        <v>2350</v>
      </c>
    </row>
    <row r="416" spans="1:3" ht="12.75">
      <c r="A416" s="5">
        <v>42434.30208333333</v>
      </c>
      <c r="B416" s="6">
        <v>235.898483276367</v>
      </c>
      <c r="C416" s="6">
        <v>2350</v>
      </c>
    </row>
    <row r="417" spans="1:3" ht="12.75">
      <c r="A417" s="5">
        <v>42434.3125</v>
      </c>
      <c r="B417" s="6">
        <v>229.021286010742</v>
      </c>
      <c r="C417" s="6">
        <v>2350</v>
      </c>
    </row>
    <row r="418" spans="1:3" ht="12.75">
      <c r="A418" s="5">
        <v>42434.322916666664</v>
      </c>
      <c r="B418" s="6">
        <v>209.606872558594</v>
      </c>
      <c r="C418" s="6">
        <v>2350</v>
      </c>
    </row>
    <row r="419" spans="1:3" ht="12.75">
      <c r="A419" s="5">
        <v>42434.33333333333</v>
      </c>
      <c r="B419" s="6">
        <v>257.511413574219</v>
      </c>
      <c r="C419" s="6">
        <v>2350</v>
      </c>
    </row>
    <row r="420" spans="1:3" ht="12.75">
      <c r="A420" s="5">
        <v>42434.34375</v>
      </c>
      <c r="B420" s="6">
        <v>253.898239135742</v>
      </c>
      <c r="C420" s="6">
        <v>2350</v>
      </c>
    </row>
    <row r="421" spans="1:3" ht="12.75">
      <c r="A421" s="5">
        <v>42434.354166666664</v>
      </c>
      <c r="B421" s="6">
        <v>278.413970947266</v>
      </c>
      <c r="C421" s="6">
        <v>2350</v>
      </c>
    </row>
    <row r="422" spans="1:3" ht="12.75">
      <c r="A422" s="5">
        <v>42434.36458333333</v>
      </c>
      <c r="B422" s="6">
        <v>263.378723144531</v>
      </c>
      <c r="C422" s="6">
        <v>2350</v>
      </c>
    </row>
    <row r="423" spans="1:3" ht="12.75">
      <c r="A423" s="5">
        <v>42434.375</v>
      </c>
      <c r="B423" s="6">
        <v>252.88053894043</v>
      </c>
      <c r="C423" s="6">
        <v>2350</v>
      </c>
    </row>
    <row r="424" spans="1:3" ht="12.75">
      <c r="A424" s="5">
        <v>42434.385416666664</v>
      </c>
      <c r="B424" s="6">
        <v>311.397705078125</v>
      </c>
      <c r="C424" s="6">
        <v>2350</v>
      </c>
    </row>
    <row r="425" spans="1:3" ht="12.75">
      <c r="A425" s="5">
        <v>42434.39583333333</v>
      </c>
      <c r="B425" s="6">
        <v>321.379791259766</v>
      </c>
      <c r="C425" s="6">
        <v>2350</v>
      </c>
    </row>
    <row r="426" spans="1:3" ht="12.75">
      <c r="A426" s="5">
        <v>42434.40625</v>
      </c>
      <c r="B426" s="6">
        <v>298.764984130859</v>
      </c>
      <c r="C426" s="6">
        <v>2350</v>
      </c>
    </row>
    <row r="427" spans="1:3" ht="12.75">
      <c r="A427" s="5">
        <v>42434.416666666664</v>
      </c>
      <c r="B427" s="6">
        <v>319.422027587891</v>
      </c>
      <c r="C427" s="6">
        <v>2350</v>
      </c>
    </row>
    <row r="428" spans="1:3" ht="12.75">
      <c r="A428" s="5">
        <v>42434.42708333333</v>
      </c>
      <c r="B428" s="6">
        <v>336.117828369141</v>
      </c>
      <c r="C428" s="6">
        <v>2350</v>
      </c>
    </row>
    <row r="429" spans="1:3" ht="12.75">
      <c r="A429" s="5">
        <v>42434.4375</v>
      </c>
      <c r="B429" s="6">
        <v>318.006988525391</v>
      </c>
      <c r="C429" s="6">
        <v>2350</v>
      </c>
    </row>
    <row r="430" spans="1:3" ht="12.75">
      <c r="A430" s="5">
        <v>42434.447916666664</v>
      </c>
      <c r="B430" s="6">
        <v>339.264556884766</v>
      </c>
      <c r="C430" s="6">
        <v>2350</v>
      </c>
    </row>
    <row r="431" spans="1:3" ht="12.75">
      <c r="A431" s="5">
        <v>42434.45833333333</v>
      </c>
      <c r="B431" s="6">
        <v>348.197875976563</v>
      </c>
      <c r="C431" s="6">
        <v>2350</v>
      </c>
    </row>
    <row r="432" spans="1:3" ht="12.75">
      <c r="A432" s="5">
        <v>42434.46875</v>
      </c>
      <c r="B432" s="6">
        <v>388.495697021484</v>
      </c>
      <c r="C432" s="6">
        <v>2350</v>
      </c>
    </row>
    <row r="433" spans="1:3" ht="12.75">
      <c r="A433" s="5">
        <v>42434.479166666664</v>
      </c>
      <c r="B433" s="6">
        <v>404.531097412109</v>
      </c>
      <c r="C433" s="6">
        <v>2350</v>
      </c>
    </row>
    <row r="434" spans="1:3" ht="12.75">
      <c r="A434" s="5">
        <v>42434.48958333333</v>
      </c>
      <c r="B434" s="6">
        <v>413.214935302734</v>
      </c>
      <c r="C434" s="6">
        <v>2350</v>
      </c>
    </row>
    <row r="435" spans="1:3" ht="12.75">
      <c r="A435" s="5">
        <v>42434.5</v>
      </c>
      <c r="B435" s="6">
        <v>403.564971923828</v>
      </c>
      <c r="C435" s="6">
        <v>2350</v>
      </c>
    </row>
    <row r="436" spans="1:3" ht="12.75">
      <c r="A436" s="5">
        <v>42434.510416666664</v>
      </c>
      <c r="B436" s="6">
        <v>414.382904052734</v>
      </c>
      <c r="C436" s="6">
        <v>2350</v>
      </c>
    </row>
    <row r="437" spans="1:3" ht="12.75">
      <c r="A437" s="5">
        <v>42434.52083333333</v>
      </c>
      <c r="B437" s="6">
        <v>423.624420166016</v>
      </c>
      <c r="C437" s="6">
        <v>2350</v>
      </c>
    </row>
    <row r="438" spans="1:3" ht="12.75">
      <c r="A438" s="5">
        <v>42434.53125</v>
      </c>
      <c r="B438" s="6">
        <v>427.720489501953</v>
      </c>
      <c r="C438" s="6">
        <v>2350</v>
      </c>
    </row>
    <row r="439" spans="1:3" ht="12.75">
      <c r="A439" s="5">
        <v>42434.541666666664</v>
      </c>
      <c r="B439" s="6">
        <v>410.134063720703</v>
      </c>
      <c r="C439" s="6">
        <v>2350</v>
      </c>
    </row>
    <row r="440" spans="1:3" ht="12.75">
      <c r="A440" s="5">
        <v>42434.55208333333</v>
      </c>
      <c r="B440" s="6">
        <v>395.474487304688</v>
      </c>
      <c r="C440" s="6">
        <v>2350</v>
      </c>
    </row>
    <row r="441" spans="1:3" ht="12.75">
      <c r="A441" s="5">
        <v>42434.5625</v>
      </c>
      <c r="B441" s="6">
        <v>418.94921875</v>
      </c>
      <c r="C441" s="6">
        <v>2350</v>
      </c>
    </row>
    <row r="442" spans="1:3" ht="12.75">
      <c r="A442" s="5">
        <v>42434.572916666664</v>
      </c>
      <c r="B442" s="6">
        <v>419.916259765625</v>
      </c>
      <c r="C442" s="6">
        <v>2350</v>
      </c>
    </row>
    <row r="443" spans="1:3" ht="12.75">
      <c r="A443" s="5">
        <v>42434.58333333333</v>
      </c>
      <c r="B443" s="6">
        <v>429.534027099609</v>
      </c>
      <c r="C443" s="6">
        <v>2350</v>
      </c>
    </row>
    <row r="444" spans="1:3" ht="12.75">
      <c r="A444" s="5">
        <v>42434.59375</v>
      </c>
      <c r="B444" s="6">
        <v>431.797058105469</v>
      </c>
      <c r="C444" s="6">
        <v>2350</v>
      </c>
    </row>
    <row r="445" spans="1:3" ht="12.75">
      <c r="A445" s="5">
        <v>42434.604166666664</v>
      </c>
      <c r="B445" s="6">
        <v>447.209014892578</v>
      </c>
      <c r="C445" s="6">
        <v>2350</v>
      </c>
    </row>
    <row r="446" spans="1:3" ht="12.75">
      <c r="A446" s="5">
        <v>42434.61458333333</v>
      </c>
      <c r="B446" s="6">
        <v>451.922027587891</v>
      </c>
      <c r="C446" s="6">
        <v>2350</v>
      </c>
    </row>
    <row r="447" spans="1:3" ht="12.75">
      <c r="A447" s="5">
        <v>42434.625</v>
      </c>
      <c r="B447" s="6">
        <v>456.185546875</v>
      </c>
      <c r="C447" s="6">
        <v>2350</v>
      </c>
    </row>
    <row r="448" spans="1:3" ht="12.75">
      <c r="A448" s="5">
        <v>42434.635416666664</v>
      </c>
      <c r="B448" s="6">
        <v>424.939819335938</v>
      </c>
      <c r="C448" s="6">
        <v>2350</v>
      </c>
    </row>
    <row r="449" spans="1:3" ht="12.75">
      <c r="A449" s="5">
        <v>42434.64583333333</v>
      </c>
      <c r="B449" s="6">
        <v>418.609588623047</v>
      </c>
      <c r="C449" s="6">
        <v>2350</v>
      </c>
    </row>
    <row r="450" spans="1:3" ht="12.75">
      <c r="A450" s="5">
        <v>42434.65625</v>
      </c>
      <c r="B450" s="6">
        <v>405.321990966797</v>
      </c>
      <c r="C450" s="6">
        <v>2350</v>
      </c>
    </row>
    <row r="451" spans="1:3" ht="12.75">
      <c r="A451" s="5">
        <v>42434.666666666664</v>
      </c>
      <c r="B451" s="6">
        <v>379.659393310547</v>
      </c>
      <c r="C451" s="6">
        <v>2350</v>
      </c>
    </row>
    <row r="452" spans="1:3" ht="12.75">
      <c r="A452" s="5">
        <v>42434.67708333333</v>
      </c>
      <c r="B452" s="6">
        <v>379.051452636719</v>
      </c>
      <c r="C452" s="6">
        <v>2350</v>
      </c>
    </row>
    <row r="453" spans="1:3" ht="12.75">
      <c r="A453" s="5">
        <v>42434.6875</v>
      </c>
      <c r="B453" s="6">
        <v>397.800018310547</v>
      </c>
      <c r="C453" s="6">
        <v>2350</v>
      </c>
    </row>
    <row r="454" spans="1:3" ht="12.75">
      <c r="A454" s="5">
        <v>42434.697916666664</v>
      </c>
      <c r="B454" s="6">
        <v>392.626953125</v>
      </c>
      <c r="C454" s="6">
        <v>2350</v>
      </c>
    </row>
    <row r="455" spans="1:3" ht="12.75">
      <c r="A455" s="5">
        <v>42434.70833333333</v>
      </c>
      <c r="B455" s="6">
        <v>367.794219970703</v>
      </c>
      <c r="C455" s="6">
        <v>2350</v>
      </c>
    </row>
    <row r="456" spans="1:3" ht="12.75">
      <c r="A456" s="5">
        <v>42434.71875</v>
      </c>
      <c r="B456" s="6">
        <v>369.161010742188</v>
      </c>
      <c r="C456" s="6">
        <v>2350</v>
      </c>
    </row>
    <row r="457" spans="1:3" ht="12.75">
      <c r="A457" s="5">
        <v>42434.729166666664</v>
      </c>
      <c r="B457" s="6">
        <v>354.353271484375</v>
      </c>
      <c r="C457" s="6">
        <v>2350</v>
      </c>
    </row>
    <row r="458" spans="1:3" ht="12.75">
      <c r="A458" s="5">
        <v>42434.73958333333</v>
      </c>
      <c r="B458" s="6">
        <v>358.053588867188</v>
      </c>
      <c r="C458" s="6">
        <v>2350</v>
      </c>
    </row>
    <row r="459" spans="1:3" ht="12.75">
      <c r="A459" s="5">
        <v>42434.75</v>
      </c>
      <c r="B459" s="6">
        <v>357.040130615234</v>
      </c>
      <c r="C459" s="6">
        <v>2350</v>
      </c>
    </row>
    <row r="460" spans="1:3" ht="12.75">
      <c r="A460" s="5">
        <v>42434.760416666664</v>
      </c>
      <c r="B460" s="6">
        <v>309.421142578125</v>
      </c>
      <c r="C460" s="6">
        <v>2350</v>
      </c>
    </row>
    <row r="461" spans="1:3" ht="12.75">
      <c r="A461" s="5">
        <v>42434.77083333333</v>
      </c>
      <c r="B461" s="6">
        <v>272.872436523438</v>
      </c>
      <c r="C461" s="6">
        <v>2350</v>
      </c>
    </row>
    <row r="462" spans="1:3" ht="12.75">
      <c r="A462" s="5">
        <v>42434.78125</v>
      </c>
      <c r="B462" s="6">
        <v>279.225708007813</v>
      </c>
      <c r="C462" s="6">
        <v>2350</v>
      </c>
    </row>
    <row r="463" spans="1:3" ht="12.75">
      <c r="A463" s="5">
        <v>42434.791666666664</v>
      </c>
      <c r="B463" s="6">
        <v>283.008117675781</v>
      </c>
      <c r="C463" s="6">
        <v>2350</v>
      </c>
    </row>
    <row r="464" spans="1:3" ht="12.75">
      <c r="A464" s="5">
        <v>42434.80208333333</v>
      </c>
      <c r="B464" s="6">
        <v>283.463653564453</v>
      </c>
      <c r="C464" s="6">
        <v>2350</v>
      </c>
    </row>
    <row r="465" spans="1:3" ht="12.75">
      <c r="A465" s="5">
        <v>42434.8125</v>
      </c>
      <c r="B465" s="6">
        <v>283.993988037109</v>
      </c>
      <c r="C465" s="6">
        <v>2350</v>
      </c>
    </row>
    <row r="466" spans="1:3" ht="12.75">
      <c r="A466" s="5">
        <v>42434.822916666664</v>
      </c>
      <c r="B466" s="6">
        <v>318.072692871094</v>
      </c>
      <c r="C466" s="6">
        <v>2350</v>
      </c>
    </row>
    <row r="467" spans="1:3" ht="12.75">
      <c r="A467" s="5">
        <v>42434.83333333333</v>
      </c>
      <c r="B467" s="6">
        <v>316.235595703125</v>
      </c>
      <c r="C467" s="6">
        <v>2350</v>
      </c>
    </row>
    <row r="468" spans="1:3" ht="12.75">
      <c r="A468" s="5">
        <v>42434.84375</v>
      </c>
      <c r="B468" s="6">
        <v>209.40299987793</v>
      </c>
      <c r="C468" s="6">
        <v>2350</v>
      </c>
    </row>
    <row r="469" spans="1:3" ht="12.75">
      <c r="A469" s="5">
        <v>42434.854166666664</v>
      </c>
      <c r="B469" s="6">
        <v>206.946807861328</v>
      </c>
      <c r="C469" s="6">
        <v>2350</v>
      </c>
    </row>
    <row r="470" spans="1:3" ht="12.75">
      <c r="A470" s="5">
        <v>42434.86458333333</v>
      </c>
      <c r="B470" s="6">
        <v>225.48420715332</v>
      </c>
      <c r="C470" s="6">
        <v>2350</v>
      </c>
    </row>
    <row r="471" spans="1:3" ht="12.75">
      <c r="A471" s="5">
        <v>42434.875</v>
      </c>
      <c r="B471" s="6">
        <v>205.725143432617</v>
      </c>
      <c r="C471" s="6">
        <v>2350</v>
      </c>
    </row>
    <row r="472" spans="1:3" ht="12.75">
      <c r="A472" s="5">
        <v>42434.885416666664</v>
      </c>
      <c r="B472" s="6">
        <v>183.266815185547</v>
      </c>
      <c r="C472" s="6">
        <v>2350</v>
      </c>
    </row>
    <row r="473" spans="1:3" ht="12.75">
      <c r="A473" s="5">
        <v>42434.89583333333</v>
      </c>
      <c r="B473" s="6">
        <v>192.832336425781</v>
      </c>
      <c r="C473" s="6">
        <v>2350</v>
      </c>
    </row>
    <row r="474" spans="1:3" ht="12.75">
      <c r="A474" s="5">
        <v>42434.90625</v>
      </c>
      <c r="B474" s="6">
        <v>190.447357177734</v>
      </c>
      <c r="C474" s="6">
        <v>2350</v>
      </c>
    </row>
    <row r="475" spans="1:3" ht="12.75">
      <c r="A475" s="5">
        <v>42434.916666666664</v>
      </c>
      <c r="B475" s="6">
        <v>219.75537109375</v>
      </c>
      <c r="C475" s="6">
        <v>2350</v>
      </c>
    </row>
    <row r="476" spans="1:3" ht="12.75">
      <c r="A476" s="5">
        <v>42434.92708333333</v>
      </c>
      <c r="B476" s="6">
        <v>208.068969726563</v>
      </c>
      <c r="C476" s="6">
        <v>2350</v>
      </c>
    </row>
    <row r="477" spans="1:3" ht="12.75">
      <c r="A477" s="5">
        <v>42434.9375</v>
      </c>
      <c r="B477" s="6">
        <v>201.007507324219</v>
      </c>
      <c r="C477" s="6">
        <v>2350</v>
      </c>
    </row>
    <row r="478" spans="1:3" ht="12.75">
      <c r="A478" s="5">
        <v>42434.947916666664</v>
      </c>
      <c r="B478" s="6">
        <v>224.491439819336</v>
      </c>
      <c r="C478" s="6">
        <v>2350</v>
      </c>
    </row>
    <row r="479" spans="1:3" ht="12.75">
      <c r="A479" s="5">
        <v>42434.95833333333</v>
      </c>
      <c r="B479" s="6">
        <v>160.628921508789</v>
      </c>
      <c r="C479" s="6">
        <v>2350</v>
      </c>
    </row>
    <row r="480" spans="1:3" ht="12.75">
      <c r="A480" s="5">
        <v>42434.96875</v>
      </c>
      <c r="B480" s="6">
        <v>76.2331237792969</v>
      </c>
      <c r="C480" s="6">
        <v>2350</v>
      </c>
    </row>
    <row r="481" spans="1:3" ht="12.75">
      <c r="A481" s="5">
        <v>42434.979166666664</v>
      </c>
      <c r="B481" s="6">
        <v>64.9932861328125</v>
      </c>
      <c r="C481" s="6">
        <v>2350</v>
      </c>
    </row>
    <row r="482" spans="1:3" ht="12.75">
      <c r="A482" s="5">
        <v>42434.98958333333</v>
      </c>
      <c r="B482" s="6">
        <v>34.6087684631348</v>
      </c>
      <c r="C482" s="6">
        <v>2350</v>
      </c>
    </row>
    <row r="483" spans="1:3" ht="12.75">
      <c r="A483" s="5">
        <v>42435</v>
      </c>
      <c r="B483" s="6">
        <v>-9.84375095367432</v>
      </c>
      <c r="C483" s="6">
        <v>2350</v>
      </c>
    </row>
    <row r="484" spans="1:3" ht="12.75">
      <c r="A484" s="5">
        <v>42435.010416666664</v>
      </c>
      <c r="B484" s="6">
        <v>14.5443649291992</v>
      </c>
      <c r="C484" s="6">
        <v>2350</v>
      </c>
    </row>
    <row r="485" spans="1:3" ht="12.75">
      <c r="A485" s="5">
        <v>42435.02083333333</v>
      </c>
      <c r="B485" s="6">
        <v>24.4793491363525</v>
      </c>
      <c r="C485" s="6">
        <v>2350</v>
      </c>
    </row>
    <row r="486" spans="1:3" ht="12.75">
      <c r="A486" s="5">
        <v>42435.03125</v>
      </c>
      <c r="B486" s="6">
        <v>50.9421768188477</v>
      </c>
      <c r="C486" s="6">
        <v>2350</v>
      </c>
    </row>
    <row r="487" spans="1:3" ht="12.75">
      <c r="A487" s="5">
        <v>42435.041666666664</v>
      </c>
      <c r="B487" s="6">
        <v>47.0139312744141</v>
      </c>
      <c r="C487" s="6">
        <v>2350</v>
      </c>
    </row>
    <row r="488" spans="1:3" ht="12.75">
      <c r="A488" s="5">
        <v>42435.05208333333</v>
      </c>
      <c r="B488" s="6">
        <v>42.9430084228516</v>
      </c>
      <c r="C488" s="6">
        <v>2350</v>
      </c>
    </row>
    <row r="489" spans="1:3" ht="12.75">
      <c r="A489" s="5">
        <v>42435.0625</v>
      </c>
      <c r="B489" s="6">
        <v>-0.866533815860748</v>
      </c>
      <c r="C489" s="6">
        <v>2350</v>
      </c>
    </row>
    <row r="490" spans="1:3" ht="12.75">
      <c r="A490" s="5">
        <v>42435.072916666664</v>
      </c>
      <c r="B490" s="6">
        <v>-39.4311676025391</v>
      </c>
      <c r="C490" s="6">
        <v>2350</v>
      </c>
    </row>
    <row r="491" spans="1:3" ht="12.75">
      <c r="A491" s="5">
        <v>42435.08333333333</v>
      </c>
      <c r="B491" s="6">
        <v>-84.7278594970703</v>
      </c>
      <c r="C491" s="6">
        <v>2350</v>
      </c>
    </row>
    <row r="492" spans="1:3" ht="12.75">
      <c r="A492" s="5">
        <v>42435.09375</v>
      </c>
      <c r="B492" s="6">
        <v>-119.831275939941</v>
      </c>
      <c r="C492" s="6">
        <v>2350</v>
      </c>
    </row>
    <row r="493" spans="1:3" ht="12.75">
      <c r="A493" s="5">
        <v>42435.104166666664</v>
      </c>
      <c r="B493" s="6">
        <v>-140.681762695313</v>
      </c>
      <c r="C493" s="6">
        <v>2350</v>
      </c>
    </row>
    <row r="494" spans="1:3" ht="12.75">
      <c r="A494" s="5">
        <v>42435.11458333333</v>
      </c>
      <c r="B494" s="6">
        <v>-143.923416137695</v>
      </c>
      <c r="C494" s="6">
        <v>2350</v>
      </c>
    </row>
    <row r="495" spans="1:3" ht="12.75">
      <c r="A495" s="5">
        <v>42435.125</v>
      </c>
      <c r="B495" s="6">
        <v>-120.51651763916</v>
      </c>
      <c r="C495" s="6">
        <v>2350</v>
      </c>
    </row>
    <row r="496" spans="1:3" ht="12.75">
      <c r="A496" s="5">
        <v>42435.135416666664</v>
      </c>
      <c r="B496" s="6">
        <v>-137.782150268555</v>
      </c>
      <c r="C496" s="6">
        <v>2350</v>
      </c>
    </row>
    <row r="497" spans="1:3" ht="12.75">
      <c r="A497" s="5">
        <v>42435.14583333333</v>
      </c>
      <c r="B497" s="6">
        <v>-198.102188110352</v>
      </c>
      <c r="C497" s="6">
        <v>2350</v>
      </c>
    </row>
    <row r="498" spans="1:3" ht="12.75">
      <c r="A498" s="5">
        <v>42435.15625</v>
      </c>
      <c r="B498" s="6">
        <v>-217.573852539063</v>
      </c>
      <c r="C498" s="6">
        <v>2350</v>
      </c>
    </row>
    <row r="499" spans="1:3" ht="12.75">
      <c r="A499" s="5">
        <v>42435.166666666664</v>
      </c>
      <c r="B499" s="6">
        <v>-190.017227172852</v>
      </c>
      <c r="C499" s="6">
        <v>2350</v>
      </c>
    </row>
    <row r="500" spans="1:3" ht="12.75">
      <c r="A500" s="5">
        <v>42435.17708333333</v>
      </c>
      <c r="B500" s="6">
        <v>-143.080581665039</v>
      </c>
      <c r="C500" s="6">
        <v>2350</v>
      </c>
    </row>
    <row r="501" spans="1:3" ht="12.75">
      <c r="A501" s="5">
        <v>42435.1875</v>
      </c>
      <c r="B501" s="6">
        <v>-102.075408935547</v>
      </c>
      <c r="C501" s="6">
        <v>2350</v>
      </c>
    </row>
    <row r="502" spans="1:3" ht="12.75">
      <c r="A502" s="5">
        <v>42435.197916666664</v>
      </c>
      <c r="B502" s="6">
        <v>-69.4839706420898</v>
      </c>
      <c r="C502" s="6">
        <v>2350</v>
      </c>
    </row>
    <row r="503" spans="1:3" ht="12.75">
      <c r="A503" s="5">
        <v>42435.20833333333</v>
      </c>
      <c r="B503" s="6">
        <v>-64.8507385253906</v>
      </c>
      <c r="C503" s="6">
        <v>2350</v>
      </c>
    </row>
    <row r="504" spans="1:3" ht="12.75">
      <c r="A504" s="5">
        <v>42435.21875</v>
      </c>
      <c r="B504" s="6">
        <v>-29.9480152130127</v>
      </c>
      <c r="C504" s="6">
        <v>2350</v>
      </c>
    </row>
    <row r="505" spans="1:3" ht="12.75">
      <c r="A505" s="5">
        <v>42435.229166666664</v>
      </c>
      <c r="B505" s="6">
        <v>-44.8423805236816</v>
      </c>
      <c r="C505" s="6">
        <v>2350</v>
      </c>
    </row>
    <row r="506" spans="1:3" ht="12.75">
      <c r="A506" s="5">
        <v>42435.23958333333</v>
      </c>
      <c r="B506" s="6">
        <v>-66.9188537597656</v>
      </c>
      <c r="C506" s="6">
        <v>2350</v>
      </c>
    </row>
    <row r="507" spans="1:3" ht="12.75">
      <c r="A507" s="5">
        <v>42435.25</v>
      </c>
      <c r="B507" s="6">
        <v>-61.0678596496582</v>
      </c>
      <c r="C507" s="6">
        <v>2350</v>
      </c>
    </row>
    <row r="508" spans="1:3" ht="12.75">
      <c r="A508" s="5">
        <v>42435.260416666664</v>
      </c>
      <c r="B508" s="6">
        <v>-85.9405746459961</v>
      </c>
      <c r="C508" s="6">
        <v>2350</v>
      </c>
    </row>
    <row r="509" spans="1:3" ht="12.75">
      <c r="A509" s="5">
        <v>42435.27083333333</v>
      </c>
      <c r="B509" s="6">
        <v>-101.092559814453</v>
      </c>
      <c r="C509" s="6">
        <v>2350</v>
      </c>
    </row>
    <row r="510" spans="1:3" ht="12.75">
      <c r="A510" s="5">
        <v>42435.28125</v>
      </c>
      <c r="B510" s="6">
        <v>-50.6545867919922</v>
      </c>
      <c r="C510" s="6">
        <v>2350</v>
      </c>
    </row>
    <row r="511" spans="1:3" ht="12.75">
      <c r="A511" s="5">
        <v>42435.291666666664</v>
      </c>
      <c r="B511" s="6">
        <v>-9.88968086242676</v>
      </c>
      <c r="C511" s="6">
        <v>2350</v>
      </c>
    </row>
    <row r="512" spans="1:3" ht="12.75">
      <c r="A512" s="5">
        <v>42435.30208333333</v>
      </c>
      <c r="B512" s="6">
        <v>-19.0304889678955</v>
      </c>
      <c r="C512" s="6">
        <v>2350</v>
      </c>
    </row>
    <row r="513" spans="1:3" ht="12.75">
      <c r="A513" s="5">
        <v>42435.3125</v>
      </c>
      <c r="B513" s="6">
        <v>-10.5380849838257</v>
      </c>
      <c r="C513" s="6">
        <v>2350</v>
      </c>
    </row>
    <row r="514" spans="1:3" ht="12.75">
      <c r="A514" s="5">
        <v>42435.322916666664</v>
      </c>
      <c r="B514" s="6">
        <v>-21.5914764404297</v>
      </c>
      <c r="C514" s="6">
        <v>2350</v>
      </c>
    </row>
    <row r="515" spans="1:3" ht="12.75">
      <c r="A515" s="5">
        <v>42435.33333333333</v>
      </c>
      <c r="B515" s="6">
        <v>-16.2574977874756</v>
      </c>
      <c r="C515" s="6">
        <v>2350</v>
      </c>
    </row>
    <row r="516" spans="1:3" ht="12.75">
      <c r="A516" s="5">
        <v>42435.34375</v>
      </c>
      <c r="B516" s="6">
        <v>2.21093440055847</v>
      </c>
      <c r="C516" s="6">
        <v>2350</v>
      </c>
    </row>
    <row r="517" spans="1:3" ht="12.75">
      <c r="A517" s="5">
        <v>42435.354166666664</v>
      </c>
      <c r="B517" s="6">
        <v>-14.8688898086548</v>
      </c>
      <c r="C517" s="6">
        <v>2350</v>
      </c>
    </row>
    <row r="518" spans="1:3" ht="12.75">
      <c r="A518" s="5">
        <v>42435.36458333333</v>
      </c>
      <c r="B518" s="6">
        <v>-27.2129726409912</v>
      </c>
      <c r="C518" s="6">
        <v>2350</v>
      </c>
    </row>
    <row r="519" spans="1:3" ht="12.75">
      <c r="A519" s="5">
        <v>42435.375</v>
      </c>
      <c r="B519" s="6">
        <v>1.52845144271851</v>
      </c>
      <c r="C519" s="6">
        <v>2350</v>
      </c>
    </row>
    <row r="520" spans="1:3" ht="12.75">
      <c r="A520" s="5">
        <v>42435.385416666664</v>
      </c>
      <c r="B520" s="6">
        <v>23.0030002593994</v>
      </c>
      <c r="C520" s="6">
        <v>2350</v>
      </c>
    </row>
    <row r="521" spans="1:3" ht="12.75">
      <c r="A521" s="5">
        <v>42435.39583333333</v>
      </c>
      <c r="B521" s="6">
        <v>24.0231266021729</v>
      </c>
      <c r="C521" s="6">
        <v>2350</v>
      </c>
    </row>
    <row r="522" spans="1:3" ht="12.75">
      <c r="A522" s="5">
        <v>42435.40625</v>
      </c>
      <c r="B522" s="6">
        <v>15.5126390457153</v>
      </c>
      <c r="C522" s="6">
        <v>2350</v>
      </c>
    </row>
    <row r="523" spans="1:3" ht="12.75">
      <c r="A523" s="5">
        <v>42435.416666666664</v>
      </c>
      <c r="B523" s="6">
        <v>39.182056427002</v>
      </c>
      <c r="C523" s="6">
        <v>2350</v>
      </c>
    </row>
    <row r="524" spans="1:3" ht="12.75">
      <c r="A524" s="5">
        <v>42435.42708333333</v>
      </c>
      <c r="B524" s="6">
        <v>0.381503939628601</v>
      </c>
      <c r="C524" s="6">
        <v>2350</v>
      </c>
    </row>
    <row r="525" spans="1:3" ht="12.75">
      <c r="A525" s="5">
        <v>42435.4375</v>
      </c>
      <c r="B525" s="6">
        <v>-29.5631999969482</v>
      </c>
      <c r="C525" s="6">
        <v>2350</v>
      </c>
    </row>
    <row r="526" spans="1:3" ht="12.75">
      <c r="A526" s="5">
        <v>42435.447916666664</v>
      </c>
      <c r="B526" s="6">
        <v>-46.6977882385254</v>
      </c>
      <c r="C526" s="6">
        <v>2350</v>
      </c>
    </row>
    <row r="527" spans="1:3" ht="12.75">
      <c r="A527" s="5">
        <v>42435.45833333333</v>
      </c>
      <c r="B527" s="6">
        <v>-23.4728965759277</v>
      </c>
      <c r="C527" s="6">
        <v>2350</v>
      </c>
    </row>
    <row r="528" spans="1:3" ht="12.75">
      <c r="A528" s="5">
        <v>42435.46875</v>
      </c>
      <c r="B528" s="6">
        <v>-12.4297180175781</v>
      </c>
      <c r="C528" s="6">
        <v>2350</v>
      </c>
    </row>
    <row r="529" spans="1:3" ht="12.75">
      <c r="A529" s="5">
        <v>42435.479166666664</v>
      </c>
      <c r="B529" s="6">
        <v>-20.2184429168701</v>
      </c>
      <c r="C529" s="6">
        <v>2350</v>
      </c>
    </row>
    <row r="530" spans="1:3" ht="12.75">
      <c r="A530" s="5">
        <v>42435.48958333333</v>
      </c>
      <c r="B530" s="6">
        <v>-52.2034759521484</v>
      </c>
      <c r="C530" s="6">
        <v>2350</v>
      </c>
    </row>
    <row r="531" spans="1:3" ht="12.75">
      <c r="A531" s="5">
        <v>42435.5</v>
      </c>
      <c r="B531" s="6">
        <v>-66.8976211547852</v>
      </c>
      <c r="C531" s="6">
        <v>2350</v>
      </c>
    </row>
    <row r="532" spans="1:3" ht="12.75">
      <c r="A532" s="5">
        <v>42435.510416666664</v>
      </c>
      <c r="B532" s="6">
        <v>-57.966911315918</v>
      </c>
      <c r="C532" s="6">
        <v>2350</v>
      </c>
    </row>
    <row r="533" spans="1:3" ht="12.75">
      <c r="A533" s="5">
        <v>42435.52083333333</v>
      </c>
      <c r="B533" s="6">
        <v>-80.4282073974609</v>
      </c>
      <c r="C533" s="6">
        <v>2350</v>
      </c>
    </row>
    <row r="534" spans="1:3" ht="12.75">
      <c r="A534" s="5">
        <v>42435.53125</v>
      </c>
      <c r="B534" s="6">
        <v>-78.3801574707031</v>
      </c>
      <c r="C534" s="6">
        <v>2350</v>
      </c>
    </row>
    <row r="535" spans="1:3" ht="12.75">
      <c r="A535" s="5">
        <v>42435.541666666664</v>
      </c>
      <c r="B535" s="6">
        <v>-71.0795974731445</v>
      </c>
      <c r="C535" s="6">
        <v>2350</v>
      </c>
    </row>
    <row r="536" spans="1:3" ht="12.75">
      <c r="A536" s="5">
        <v>42435.55208333333</v>
      </c>
      <c r="B536" s="6">
        <v>-140.515686035156</v>
      </c>
      <c r="C536" s="6">
        <v>2350</v>
      </c>
    </row>
    <row r="537" spans="1:3" ht="12.75">
      <c r="A537" s="5">
        <v>42435.5625</v>
      </c>
      <c r="B537" s="6">
        <v>-138.321014404297</v>
      </c>
      <c r="C537" s="6">
        <v>2350</v>
      </c>
    </row>
    <row r="538" spans="1:3" ht="12.75">
      <c r="A538" s="5">
        <v>42435.572916666664</v>
      </c>
      <c r="B538" s="6">
        <v>-111.988021850586</v>
      </c>
      <c r="C538" s="6">
        <v>2350</v>
      </c>
    </row>
    <row r="539" spans="1:3" ht="12.75">
      <c r="A539" s="5">
        <v>42435.58333333333</v>
      </c>
      <c r="B539" s="6">
        <v>-112.261978149414</v>
      </c>
      <c r="C539" s="6">
        <v>2350</v>
      </c>
    </row>
    <row r="540" spans="1:3" ht="12.75">
      <c r="A540" s="5">
        <v>42435.59375</v>
      </c>
      <c r="B540" s="6">
        <v>-97.6410140991211</v>
      </c>
      <c r="C540" s="6">
        <v>2350</v>
      </c>
    </row>
    <row r="541" spans="1:3" ht="12.75">
      <c r="A541" s="5">
        <v>42435.604166666664</v>
      </c>
      <c r="B541" s="6">
        <v>-80.6840209960938</v>
      </c>
      <c r="C541" s="6">
        <v>2350</v>
      </c>
    </row>
    <row r="542" spans="1:3" ht="12.75">
      <c r="A542" s="5">
        <v>42435.61458333333</v>
      </c>
      <c r="B542" s="6">
        <v>-79.2455596923828</v>
      </c>
      <c r="C542" s="6">
        <v>2350</v>
      </c>
    </row>
    <row r="543" spans="1:3" ht="12.75">
      <c r="A543" s="5">
        <v>42435.625</v>
      </c>
      <c r="B543" s="6">
        <v>-41.9495620727539</v>
      </c>
      <c r="C543" s="6">
        <v>2350</v>
      </c>
    </row>
    <row r="544" spans="1:3" ht="12.75">
      <c r="A544" s="5">
        <v>42435.635416666664</v>
      </c>
      <c r="B544" s="6">
        <v>14.1989612579346</v>
      </c>
      <c r="C544" s="6">
        <v>2350</v>
      </c>
    </row>
    <row r="545" spans="1:3" ht="12.75">
      <c r="A545" s="5">
        <v>42435.64583333333</v>
      </c>
      <c r="B545" s="6">
        <v>21.4522552490234</v>
      </c>
      <c r="C545" s="6">
        <v>2350</v>
      </c>
    </row>
    <row r="546" spans="1:3" ht="12.75">
      <c r="A546" s="5">
        <v>42435.65625</v>
      </c>
      <c r="B546" s="6">
        <v>4.31283855438232</v>
      </c>
      <c r="C546" s="6">
        <v>2350</v>
      </c>
    </row>
    <row r="547" spans="1:3" ht="12.75">
      <c r="A547" s="5">
        <v>42435.666666666664</v>
      </c>
      <c r="B547" s="6">
        <v>34.3625183105469</v>
      </c>
      <c r="C547" s="6">
        <v>2350</v>
      </c>
    </row>
    <row r="548" spans="1:3" ht="12.75">
      <c r="A548" s="5">
        <v>42435.67708333333</v>
      </c>
      <c r="B548" s="6">
        <v>146.145004272461</v>
      </c>
      <c r="C548" s="6">
        <v>2350</v>
      </c>
    </row>
    <row r="549" spans="1:3" ht="12.75">
      <c r="A549" s="5">
        <v>42435.6875</v>
      </c>
      <c r="B549" s="6">
        <v>199.848403930664</v>
      </c>
      <c r="C549" s="6">
        <v>2350</v>
      </c>
    </row>
    <row r="550" spans="1:3" ht="12.75">
      <c r="A550" s="5">
        <v>42435.697916666664</v>
      </c>
      <c r="B550" s="6">
        <v>194.323883056641</v>
      </c>
      <c r="C550" s="6">
        <v>2350</v>
      </c>
    </row>
    <row r="551" spans="1:3" ht="12.75">
      <c r="A551" s="5">
        <v>42435.70833333333</v>
      </c>
      <c r="B551" s="6">
        <v>235.880737304688</v>
      </c>
      <c r="C551" s="6">
        <v>2350</v>
      </c>
    </row>
    <row r="552" spans="1:3" ht="12.75">
      <c r="A552" s="5">
        <v>42435.71875</v>
      </c>
      <c r="B552" s="6">
        <v>321.029327392578</v>
      </c>
      <c r="C552" s="6">
        <v>2350</v>
      </c>
    </row>
    <row r="553" spans="1:3" ht="12.75">
      <c r="A553" s="5">
        <v>42435.729166666664</v>
      </c>
      <c r="B553" s="6">
        <v>319.676422119141</v>
      </c>
      <c r="C553" s="6">
        <v>2350</v>
      </c>
    </row>
    <row r="554" spans="1:3" ht="12.75">
      <c r="A554" s="5">
        <v>42435.73958333333</v>
      </c>
      <c r="B554" s="6">
        <v>307.319396972656</v>
      </c>
      <c r="C554" s="6">
        <v>2350</v>
      </c>
    </row>
    <row r="555" spans="1:3" ht="12.75">
      <c r="A555" s="5">
        <v>42435.75</v>
      </c>
      <c r="B555" s="6">
        <v>325.877319335938</v>
      </c>
      <c r="C555" s="6">
        <v>2350</v>
      </c>
    </row>
    <row r="556" spans="1:3" ht="12.75">
      <c r="A556" s="5">
        <v>42435.760416666664</v>
      </c>
      <c r="B556" s="6">
        <v>377.671173095703</v>
      </c>
      <c r="C556" s="6">
        <v>2350</v>
      </c>
    </row>
    <row r="557" spans="1:3" ht="12.75">
      <c r="A557" s="5">
        <v>42435.77083333333</v>
      </c>
      <c r="B557" s="6">
        <v>362.047027587891</v>
      </c>
      <c r="C557" s="6">
        <v>2350</v>
      </c>
    </row>
    <row r="558" spans="1:3" ht="12.75">
      <c r="A558" s="5">
        <v>42435.78125</v>
      </c>
      <c r="B558" s="6">
        <v>358.674163818359</v>
      </c>
      <c r="C558" s="6">
        <v>2350</v>
      </c>
    </row>
    <row r="559" spans="1:3" ht="12.75">
      <c r="A559" s="5">
        <v>42435.791666666664</v>
      </c>
      <c r="B559" s="6">
        <v>356.813049316406</v>
      </c>
      <c r="C559" s="6">
        <v>2350</v>
      </c>
    </row>
    <row r="560" spans="1:3" ht="12.75">
      <c r="A560" s="5">
        <v>42435.80208333333</v>
      </c>
      <c r="B560" s="6">
        <v>362.232757568359</v>
      </c>
      <c r="C560" s="6">
        <v>2350</v>
      </c>
    </row>
    <row r="561" spans="1:3" ht="12.75">
      <c r="A561" s="5">
        <v>42435.8125</v>
      </c>
      <c r="B561" s="6">
        <v>383.020599365234</v>
      </c>
      <c r="C561" s="6">
        <v>2350</v>
      </c>
    </row>
    <row r="562" spans="1:3" ht="12.75">
      <c r="A562" s="5">
        <v>42435.822916666664</v>
      </c>
      <c r="B562" s="6">
        <v>374.654174804688</v>
      </c>
      <c r="C562" s="6">
        <v>2350</v>
      </c>
    </row>
    <row r="563" spans="1:3" ht="12.75">
      <c r="A563" s="5">
        <v>42435.83333333333</v>
      </c>
      <c r="B563" s="6">
        <v>380.603515625</v>
      </c>
      <c r="C563" s="6">
        <v>2350</v>
      </c>
    </row>
    <row r="564" spans="1:3" ht="12.75">
      <c r="A564" s="5">
        <v>42435.84375</v>
      </c>
      <c r="B564" s="6">
        <v>396.959838867188</v>
      </c>
      <c r="C564" s="6">
        <v>2350</v>
      </c>
    </row>
    <row r="565" spans="1:3" ht="12.75">
      <c r="A565" s="5">
        <v>42435.854166666664</v>
      </c>
      <c r="B565" s="6">
        <v>369.079559326172</v>
      </c>
      <c r="C565" s="6">
        <v>2350</v>
      </c>
    </row>
    <row r="566" spans="1:3" ht="12.75">
      <c r="A566" s="5">
        <v>42435.86458333333</v>
      </c>
      <c r="B566" s="6">
        <v>358.422698974609</v>
      </c>
      <c r="C566" s="6">
        <v>2350</v>
      </c>
    </row>
    <row r="567" spans="1:3" ht="12.75">
      <c r="A567" s="5">
        <v>42435.875</v>
      </c>
      <c r="B567" s="6">
        <v>347.320037841797</v>
      </c>
      <c r="C567" s="6">
        <v>2350</v>
      </c>
    </row>
    <row r="568" spans="1:3" ht="12.75">
      <c r="A568" s="5">
        <v>42435.885416666664</v>
      </c>
      <c r="B568" s="6">
        <v>298.643615722656</v>
      </c>
      <c r="C568" s="6">
        <v>2350</v>
      </c>
    </row>
    <row r="569" spans="1:3" ht="12.75">
      <c r="A569" s="5">
        <v>42435.89583333333</v>
      </c>
      <c r="B569" s="6">
        <v>279.698944091797</v>
      </c>
      <c r="C569" s="6">
        <v>2350</v>
      </c>
    </row>
    <row r="570" spans="1:3" ht="12.75">
      <c r="A570" s="5">
        <v>42435.90625</v>
      </c>
      <c r="B570" s="6">
        <v>280.573944091797</v>
      </c>
      <c r="C570" s="6">
        <v>2350</v>
      </c>
    </row>
    <row r="571" spans="1:3" ht="12.75">
      <c r="A571" s="5">
        <v>42435.916666666664</v>
      </c>
      <c r="B571" s="6">
        <v>309.230224609375</v>
      </c>
      <c r="C571" s="6">
        <v>2350</v>
      </c>
    </row>
    <row r="572" spans="1:3" ht="12.75">
      <c r="A572" s="5">
        <v>42435.92708333333</v>
      </c>
      <c r="B572" s="6">
        <v>341.578063964844</v>
      </c>
      <c r="C572" s="6">
        <v>2350</v>
      </c>
    </row>
    <row r="573" spans="1:3" ht="12.75">
      <c r="A573" s="5">
        <v>42435.9375</v>
      </c>
      <c r="B573" s="6">
        <v>312.650787353516</v>
      </c>
      <c r="C573" s="6">
        <v>2350</v>
      </c>
    </row>
    <row r="574" spans="1:3" ht="12.75">
      <c r="A574" s="5">
        <v>42435.947916666664</v>
      </c>
      <c r="B574" s="6">
        <v>327.911712646484</v>
      </c>
      <c r="C574" s="6">
        <v>2350</v>
      </c>
    </row>
    <row r="575" spans="1:3" ht="12.75">
      <c r="A575" s="5">
        <v>42435.95833333333</v>
      </c>
      <c r="B575" s="6">
        <v>309.2890625</v>
      </c>
      <c r="C575" s="6">
        <v>2350</v>
      </c>
    </row>
    <row r="576" spans="1:3" ht="12.75">
      <c r="A576" s="5">
        <v>42435.96875</v>
      </c>
      <c r="B576" s="6">
        <v>314.493286132813</v>
      </c>
      <c r="C576" s="6">
        <v>2350</v>
      </c>
    </row>
    <row r="577" spans="1:3" ht="12.75">
      <c r="A577" s="5">
        <v>42435.979166666664</v>
      </c>
      <c r="B577" s="6">
        <v>345.521148681641</v>
      </c>
      <c r="C577" s="6">
        <v>2350</v>
      </c>
    </row>
    <row r="578" spans="1:3" ht="12.75">
      <c r="A578" s="5">
        <v>42435.98958333333</v>
      </c>
      <c r="B578" s="6">
        <v>351.018371582031</v>
      </c>
      <c r="C578" s="6">
        <v>2350</v>
      </c>
    </row>
    <row r="579" spans="1:3" ht="12.75">
      <c r="A579" s="5">
        <v>42436</v>
      </c>
      <c r="B579" s="6">
        <v>302.340850830078</v>
      </c>
      <c r="C579" s="6">
        <v>2350</v>
      </c>
    </row>
    <row r="580" spans="1:3" ht="12.75">
      <c r="A580" s="5">
        <v>42436.010416666664</v>
      </c>
      <c r="B580" s="6">
        <v>175.70671081543</v>
      </c>
      <c r="C580" s="6">
        <v>2350</v>
      </c>
    </row>
    <row r="581" spans="1:3" ht="12.75">
      <c r="A581" s="5">
        <v>42436.02083333333</v>
      </c>
      <c r="B581" s="6">
        <v>155.469055175781</v>
      </c>
      <c r="C581" s="6">
        <v>2350</v>
      </c>
    </row>
    <row r="582" spans="1:3" ht="12.75">
      <c r="A582" s="5">
        <v>42436.03125</v>
      </c>
      <c r="B582" s="6">
        <v>117.732582092285</v>
      </c>
      <c r="C582" s="6">
        <v>2350</v>
      </c>
    </row>
    <row r="583" spans="1:3" ht="12.75">
      <c r="A583" s="5">
        <v>42436.041666666664</v>
      </c>
      <c r="B583" s="6">
        <v>118.226348876953</v>
      </c>
      <c r="C583" s="6">
        <v>2350</v>
      </c>
    </row>
    <row r="584" spans="1:3" ht="12.75">
      <c r="A584" s="5">
        <v>42436.05208333333</v>
      </c>
      <c r="B584" s="6">
        <v>123.110290527344</v>
      </c>
      <c r="C584" s="6">
        <v>2350</v>
      </c>
    </row>
    <row r="585" spans="1:3" ht="12.75">
      <c r="A585" s="5">
        <v>42436.0625</v>
      </c>
      <c r="B585" s="6">
        <v>102.83674621582</v>
      </c>
      <c r="C585" s="6">
        <v>2350</v>
      </c>
    </row>
    <row r="586" spans="1:3" ht="12.75">
      <c r="A586" s="5">
        <v>42436.072916666664</v>
      </c>
      <c r="B586" s="6">
        <v>89.9975814819336</v>
      </c>
      <c r="C586" s="6">
        <v>2350</v>
      </c>
    </row>
    <row r="587" spans="1:3" ht="12.75">
      <c r="A587" s="5">
        <v>42436.08333333333</v>
      </c>
      <c r="B587" s="6">
        <v>86.5944137573242</v>
      </c>
      <c r="C587" s="6">
        <v>2350</v>
      </c>
    </row>
    <row r="588" spans="1:3" ht="12.75">
      <c r="A588" s="5">
        <v>42436.09375</v>
      </c>
      <c r="B588" s="6">
        <v>57.736141204834</v>
      </c>
      <c r="C588" s="6">
        <v>2350</v>
      </c>
    </row>
    <row r="589" spans="1:3" ht="12.75">
      <c r="A589" s="5">
        <v>42436.104166666664</v>
      </c>
      <c r="B589" s="6">
        <v>64.4994201660156</v>
      </c>
      <c r="C589" s="6">
        <v>2350</v>
      </c>
    </row>
    <row r="590" spans="1:3" ht="12.75">
      <c r="A590" s="5">
        <v>42436.11458333333</v>
      </c>
      <c r="B590" s="6">
        <v>79.7218170166016</v>
      </c>
      <c r="C590" s="6">
        <v>2350</v>
      </c>
    </row>
    <row r="591" spans="1:3" ht="12.75">
      <c r="A591" s="5">
        <v>42436.125</v>
      </c>
      <c r="B591" s="6">
        <v>107.656135559082</v>
      </c>
      <c r="C591" s="6">
        <v>2350</v>
      </c>
    </row>
    <row r="592" spans="1:3" ht="12.75">
      <c r="A592" s="5">
        <v>42436.135416666664</v>
      </c>
      <c r="B592" s="6">
        <v>135.448181152344</v>
      </c>
      <c r="C592" s="6">
        <v>2350</v>
      </c>
    </row>
    <row r="593" spans="1:3" ht="12.75">
      <c r="A593" s="5">
        <v>42436.14583333333</v>
      </c>
      <c r="B593" s="6">
        <v>143.765655517578</v>
      </c>
      <c r="C593" s="6">
        <v>2350</v>
      </c>
    </row>
    <row r="594" spans="1:3" ht="12.75">
      <c r="A594" s="5">
        <v>42436.15625</v>
      </c>
      <c r="B594" s="6">
        <v>116.208587646484</v>
      </c>
      <c r="C594" s="6">
        <v>2350</v>
      </c>
    </row>
    <row r="595" spans="1:3" ht="12.75">
      <c r="A595" s="5">
        <v>42436.166666666664</v>
      </c>
      <c r="B595" s="6">
        <v>124.365760803223</v>
      </c>
      <c r="C595" s="6">
        <v>2350</v>
      </c>
    </row>
    <row r="596" spans="1:3" ht="12.75">
      <c r="A596" s="5">
        <v>42436.17708333333</v>
      </c>
      <c r="B596" s="6">
        <v>164.792694091797</v>
      </c>
      <c r="C596" s="6">
        <v>2350</v>
      </c>
    </row>
    <row r="597" spans="1:3" ht="12.75">
      <c r="A597" s="5">
        <v>42436.1875</v>
      </c>
      <c r="B597" s="6">
        <v>177.86083984375</v>
      </c>
      <c r="C597" s="6">
        <v>2350</v>
      </c>
    </row>
    <row r="598" spans="1:3" ht="12.75">
      <c r="A598" s="5">
        <v>42436.197916666664</v>
      </c>
      <c r="B598" s="6">
        <v>169.09977722168</v>
      </c>
      <c r="C598" s="6">
        <v>2350</v>
      </c>
    </row>
    <row r="599" spans="1:3" ht="12.75">
      <c r="A599" s="5">
        <v>42436.20833333333</v>
      </c>
      <c r="B599" s="6">
        <v>169.742813110352</v>
      </c>
      <c r="C599" s="6">
        <v>2350</v>
      </c>
    </row>
    <row r="600" spans="1:3" ht="12.75">
      <c r="A600" s="5">
        <v>42436.21875</v>
      </c>
      <c r="B600" s="6">
        <v>251.875595092773</v>
      </c>
      <c r="C600" s="6">
        <v>2350</v>
      </c>
    </row>
    <row r="601" spans="1:3" ht="12.75">
      <c r="A601" s="5">
        <v>42436.229166666664</v>
      </c>
      <c r="B601" s="6">
        <v>314.767669677734</v>
      </c>
      <c r="C601" s="6">
        <v>2350</v>
      </c>
    </row>
    <row r="602" spans="1:3" ht="12.75">
      <c r="A602" s="5">
        <v>42436.23958333333</v>
      </c>
      <c r="B602" s="6">
        <v>284.011871337891</v>
      </c>
      <c r="C602" s="6">
        <v>2350</v>
      </c>
    </row>
    <row r="603" spans="1:3" ht="12.75">
      <c r="A603" s="5">
        <v>42436.25</v>
      </c>
      <c r="B603" s="6">
        <v>253.711441040039</v>
      </c>
      <c r="C603" s="6">
        <v>2350</v>
      </c>
    </row>
    <row r="604" spans="1:3" ht="12.75">
      <c r="A604" s="5">
        <v>42436.260416666664</v>
      </c>
      <c r="B604" s="6">
        <v>207.376358032227</v>
      </c>
      <c r="C604" s="6">
        <v>2350</v>
      </c>
    </row>
    <row r="605" spans="1:3" ht="12.75">
      <c r="A605" s="5">
        <v>42436.27083333333</v>
      </c>
      <c r="B605" s="6">
        <v>172.458908081055</v>
      </c>
      <c r="C605" s="6">
        <v>2350</v>
      </c>
    </row>
    <row r="606" spans="1:3" ht="12.75">
      <c r="A606" s="5">
        <v>42436.28125</v>
      </c>
      <c r="B606" s="6">
        <v>181.414199829102</v>
      </c>
      <c r="C606" s="6">
        <v>2350</v>
      </c>
    </row>
    <row r="607" spans="1:3" ht="12.75">
      <c r="A607" s="5">
        <v>42436.291666666664</v>
      </c>
      <c r="B607" s="6">
        <v>199.392364501953</v>
      </c>
      <c r="C607" s="6">
        <v>2350</v>
      </c>
    </row>
    <row r="608" spans="1:3" ht="12.75">
      <c r="A608" s="5">
        <v>42436.30208333333</v>
      </c>
      <c r="B608" s="6">
        <v>153.612762451172</v>
      </c>
      <c r="C608" s="6">
        <v>2350</v>
      </c>
    </row>
    <row r="609" spans="1:3" ht="12.75">
      <c r="A609" s="5">
        <v>42436.3125</v>
      </c>
      <c r="B609" s="6">
        <v>155.825775146484</v>
      </c>
      <c r="C609" s="6">
        <v>2350</v>
      </c>
    </row>
    <row r="610" spans="1:3" ht="12.75">
      <c r="A610" s="5">
        <v>42436.322916666664</v>
      </c>
      <c r="B610" s="6">
        <v>151.494216918945</v>
      </c>
      <c r="C610" s="6">
        <v>2350</v>
      </c>
    </row>
    <row r="611" spans="1:3" ht="12.75">
      <c r="A611" s="5">
        <v>42436.33333333333</v>
      </c>
      <c r="B611" s="6">
        <v>196.289306640625</v>
      </c>
      <c r="C611" s="6">
        <v>2350</v>
      </c>
    </row>
    <row r="612" spans="1:3" ht="12.75">
      <c r="A612" s="5">
        <v>42436.34375</v>
      </c>
      <c r="B612" s="6">
        <v>214.673889160156</v>
      </c>
      <c r="C612" s="6">
        <v>2350</v>
      </c>
    </row>
    <row r="613" spans="1:3" ht="12.75">
      <c r="A613" s="5">
        <v>42436.354166666664</v>
      </c>
      <c r="B613" s="6">
        <v>218.392669677734</v>
      </c>
      <c r="C613" s="6">
        <v>2350</v>
      </c>
    </row>
    <row r="614" spans="1:3" ht="12.75">
      <c r="A614" s="5">
        <v>42436.36458333333</v>
      </c>
      <c r="B614" s="6">
        <v>226.083190917969</v>
      </c>
      <c r="C614" s="6">
        <v>2350</v>
      </c>
    </row>
    <row r="615" spans="1:3" ht="12.75">
      <c r="A615" s="5">
        <v>42436.375</v>
      </c>
      <c r="B615" s="6">
        <v>223.453643798828</v>
      </c>
      <c r="C615" s="6">
        <v>2350</v>
      </c>
    </row>
    <row r="616" spans="1:3" ht="12.75">
      <c r="A616" s="5">
        <v>42436.385416666664</v>
      </c>
      <c r="B616" s="6">
        <v>178.989440917969</v>
      </c>
      <c r="C616" s="6">
        <v>2350</v>
      </c>
    </row>
    <row r="617" spans="1:3" ht="12.75">
      <c r="A617" s="5">
        <v>42436.39583333333</v>
      </c>
      <c r="B617" s="6">
        <v>148.07373046875</v>
      </c>
      <c r="C617" s="6">
        <v>2350</v>
      </c>
    </row>
    <row r="618" spans="1:3" ht="12.75">
      <c r="A618" s="5">
        <v>42436.40625</v>
      </c>
      <c r="B618" s="6">
        <v>158.569732666016</v>
      </c>
      <c r="C618" s="6">
        <v>2350</v>
      </c>
    </row>
    <row r="619" spans="1:3" ht="12.75">
      <c r="A619" s="5">
        <v>42436.416666666664</v>
      </c>
      <c r="B619" s="6">
        <v>132.204406738281</v>
      </c>
      <c r="C619" s="6">
        <v>2350</v>
      </c>
    </row>
    <row r="620" spans="1:3" ht="12.75">
      <c r="A620" s="5">
        <v>42436.42708333333</v>
      </c>
      <c r="B620" s="6">
        <v>131.120422363281</v>
      </c>
      <c r="C620" s="6">
        <v>2350</v>
      </c>
    </row>
    <row r="621" spans="1:3" ht="12.75">
      <c r="A621" s="5">
        <v>42436.4375</v>
      </c>
      <c r="B621" s="6">
        <v>91.6760635375977</v>
      </c>
      <c r="C621" s="6">
        <v>2350</v>
      </c>
    </row>
    <row r="622" spans="1:3" ht="12.75">
      <c r="A622" s="5">
        <v>42436.447916666664</v>
      </c>
      <c r="B622" s="6">
        <v>85.3557281494141</v>
      </c>
      <c r="C622" s="6">
        <v>2350</v>
      </c>
    </row>
    <row r="623" spans="1:3" ht="12.75">
      <c r="A623" s="5">
        <v>42436.45833333333</v>
      </c>
      <c r="B623" s="6">
        <v>82.6088409423828</v>
      </c>
      <c r="C623" s="6">
        <v>2350</v>
      </c>
    </row>
    <row r="624" spans="1:3" ht="12.75">
      <c r="A624" s="5">
        <v>42436.46875</v>
      </c>
      <c r="B624" s="6">
        <v>89.1581726074219</v>
      </c>
      <c r="C624" s="6">
        <v>2350</v>
      </c>
    </row>
    <row r="625" spans="1:3" ht="12.75">
      <c r="A625" s="5">
        <v>42436.479166666664</v>
      </c>
      <c r="B625" s="6">
        <v>91.6611862182617</v>
      </c>
      <c r="C625" s="6">
        <v>2350</v>
      </c>
    </row>
    <row r="626" spans="1:3" ht="12.75">
      <c r="A626" s="5">
        <v>42436.48958333333</v>
      </c>
      <c r="B626" s="6">
        <v>111.907958984375</v>
      </c>
      <c r="C626" s="6">
        <v>2350</v>
      </c>
    </row>
    <row r="627" spans="1:3" ht="12.75">
      <c r="A627" s="5">
        <v>42436.5</v>
      </c>
      <c r="B627" s="6">
        <v>79.0842590332031</v>
      </c>
      <c r="C627" s="6">
        <v>2350</v>
      </c>
    </row>
    <row r="628" spans="1:3" ht="12.75">
      <c r="A628" s="5">
        <v>42436.510416666664</v>
      </c>
      <c r="B628" s="6">
        <v>60.4944343566895</v>
      </c>
      <c r="C628" s="6">
        <v>2350</v>
      </c>
    </row>
    <row r="629" spans="1:3" ht="12.75">
      <c r="A629" s="5">
        <v>42436.52083333333</v>
      </c>
      <c r="B629" s="6">
        <v>54.3246726989746</v>
      </c>
      <c r="C629" s="6">
        <v>2350</v>
      </c>
    </row>
    <row r="630" spans="1:3" ht="12.75">
      <c r="A630" s="5">
        <v>42436.53125</v>
      </c>
      <c r="B630" s="6">
        <v>67.8555450439453</v>
      </c>
      <c r="C630" s="6">
        <v>2350</v>
      </c>
    </row>
    <row r="631" spans="1:3" ht="12.75">
      <c r="A631" s="5">
        <v>42436.541666666664</v>
      </c>
      <c r="B631" s="6">
        <v>58.1503410339355</v>
      </c>
      <c r="C631" s="6">
        <v>2350</v>
      </c>
    </row>
    <row r="632" spans="1:3" ht="12.75">
      <c r="A632" s="5">
        <v>42436.55208333333</v>
      </c>
      <c r="B632" s="6">
        <v>11.4207096099854</v>
      </c>
      <c r="C632" s="6">
        <v>2350</v>
      </c>
    </row>
    <row r="633" spans="1:3" ht="12.75">
      <c r="A633" s="5">
        <v>42436.5625</v>
      </c>
      <c r="B633" s="6">
        <v>9.84884548187256</v>
      </c>
      <c r="C633" s="6">
        <v>2350</v>
      </c>
    </row>
    <row r="634" spans="1:3" ht="12.75">
      <c r="A634" s="5">
        <v>42436.572916666664</v>
      </c>
      <c r="B634" s="6">
        <v>27.8800010681152</v>
      </c>
      <c r="C634" s="6">
        <v>2350</v>
      </c>
    </row>
    <row r="635" spans="1:3" ht="12.75">
      <c r="A635" s="5">
        <v>42436.58333333333</v>
      </c>
      <c r="B635" s="6">
        <v>22.9498558044434</v>
      </c>
      <c r="C635" s="6">
        <v>2350</v>
      </c>
    </row>
    <row r="636" spans="1:3" ht="12.75">
      <c r="A636" s="5">
        <v>42436.59375</v>
      </c>
      <c r="B636" s="6">
        <v>-6.12341356277466</v>
      </c>
      <c r="C636" s="6">
        <v>2350</v>
      </c>
    </row>
    <row r="637" spans="1:3" ht="12.75">
      <c r="A637" s="5">
        <v>42436.604166666664</v>
      </c>
      <c r="B637" s="6">
        <v>8.88609886169434</v>
      </c>
      <c r="C637" s="6">
        <v>2350</v>
      </c>
    </row>
    <row r="638" spans="1:3" ht="12.75">
      <c r="A638" s="5">
        <v>42436.61458333333</v>
      </c>
      <c r="B638" s="6">
        <v>13.2627973556519</v>
      </c>
      <c r="C638" s="6">
        <v>2350</v>
      </c>
    </row>
    <row r="639" spans="1:3" ht="12.75">
      <c r="A639" s="5">
        <v>42436.625</v>
      </c>
      <c r="B639" s="6">
        <v>5.45968008041382</v>
      </c>
      <c r="C639" s="6">
        <v>2350</v>
      </c>
    </row>
    <row r="640" spans="1:3" ht="12.75">
      <c r="A640" s="5">
        <v>42436.635416666664</v>
      </c>
      <c r="B640" s="6">
        <v>54.0907173156738</v>
      </c>
      <c r="C640" s="6">
        <v>2350</v>
      </c>
    </row>
    <row r="641" spans="1:3" ht="12.75">
      <c r="A641" s="5">
        <v>42436.64583333333</v>
      </c>
      <c r="B641" s="6">
        <v>66.6495742797852</v>
      </c>
      <c r="C641" s="6">
        <v>2350</v>
      </c>
    </row>
    <row r="642" spans="1:3" ht="12.75">
      <c r="A642" s="5">
        <v>42436.65625</v>
      </c>
      <c r="B642" s="6">
        <v>63.6152191162109</v>
      </c>
      <c r="C642" s="6">
        <v>2350</v>
      </c>
    </row>
    <row r="643" spans="1:3" ht="12.75">
      <c r="A643" s="5">
        <v>42436.666666666664</v>
      </c>
      <c r="B643" s="6">
        <v>48.5401077270508</v>
      </c>
      <c r="C643" s="6">
        <v>2350</v>
      </c>
    </row>
    <row r="644" spans="1:3" ht="12.75">
      <c r="A644" s="5">
        <v>42436.67708333333</v>
      </c>
      <c r="B644" s="6">
        <v>21.7539367675781</v>
      </c>
      <c r="C644" s="6">
        <v>2350</v>
      </c>
    </row>
    <row r="645" spans="1:3" ht="12.75">
      <c r="A645" s="5">
        <v>42436.6875</v>
      </c>
      <c r="B645" s="6">
        <v>25.9143600463867</v>
      </c>
      <c r="C645" s="6">
        <v>2350</v>
      </c>
    </row>
    <row r="646" spans="1:3" ht="12.75">
      <c r="A646" s="5">
        <v>42436.697916666664</v>
      </c>
      <c r="B646" s="6">
        <v>31.8011722564697</v>
      </c>
      <c r="C646" s="6">
        <v>2350</v>
      </c>
    </row>
    <row r="647" spans="1:3" ht="12.75">
      <c r="A647" s="5">
        <v>42436.70833333333</v>
      </c>
      <c r="B647" s="6">
        <v>57.0767974853516</v>
      </c>
      <c r="C647" s="6">
        <v>2350</v>
      </c>
    </row>
    <row r="648" spans="1:3" ht="12.75">
      <c r="A648" s="5">
        <v>42436.71875</v>
      </c>
      <c r="B648" s="6">
        <v>110.465606689453</v>
      </c>
      <c r="C648" s="6">
        <v>2350</v>
      </c>
    </row>
    <row r="649" spans="1:3" ht="12.75">
      <c r="A649" s="5">
        <v>42436.729166666664</v>
      </c>
      <c r="B649" s="6">
        <v>148.848266601563</v>
      </c>
      <c r="C649" s="6">
        <v>2350</v>
      </c>
    </row>
    <row r="650" spans="1:3" ht="12.75">
      <c r="A650" s="5">
        <v>42436.73958333333</v>
      </c>
      <c r="B650" s="6">
        <v>140.711380004883</v>
      </c>
      <c r="C650" s="6">
        <v>2350</v>
      </c>
    </row>
    <row r="651" spans="1:3" ht="12.75">
      <c r="A651" s="5">
        <v>42436.75</v>
      </c>
      <c r="B651" s="6">
        <v>131.837829589844</v>
      </c>
      <c r="C651" s="6">
        <v>2350</v>
      </c>
    </row>
    <row r="652" spans="1:3" ht="12.75">
      <c r="A652" s="5">
        <v>42436.760416666664</v>
      </c>
      <c r="B652" s="6">
        <v>181.132949829102</v>
      </c>
      <c r="C652" s="6">
        <v>2350</v>
      </c>
    </row>
    <row r="653" spans="1:3" ht="12.75">
      <c r="A653" s="5">
        <v>42436.77083333333</v>
      </c>
      <c r="B653" s="6">
        <v>196.919723510742</v>
      </c>
      <c r="C653" s="6">
        <v>2350</v>
      </c>
    </row>
    <row r="654" spans="1:3" ht="12.75">
      <c r="A654" s="5">
        <v>42436.78125</v>
      </c>
      <c r="B654" s="6">
        <v>146.945404052734</v>
      </c>
      <c r="C654" s="6">
        <v>2350</v>
      </c>
    </row>
    <row r="655" spans="1:3" ht="12.75">
      <c r="A655" s="5">
        <v>42436.791666666664</v>
      </c>
      <c r="B655" s="6">
        <v>194.473236083984</v>
      </c>
      <c r="C655" s="6">
        <v>2350</v>
      </c>
    </row>
    <row r="656" spans="1:3" ht="12.75">
      <c r="A656" s="5">
        <v>42436.80208333333</v>
      </c>
      <c r="B656" s="6">
        <v>250.189193725586</v>
      </c>
      <c r="C656" s="6">
        <v>2350</v>
      </c>
    </row>
    <row r="657" spans="1:3" ht="12.75">
      <c r="A657" s="5">
        <v>42436.8125</v>
      </c>
      <c r="B657" s="6">
        <v>265.960174560547</v>
      </c>
      <c r="C657" s="6">
        <v>2350</v>
      </c>
    </row>
    <row r="658" spans="1:3" ht="12.75">
      <c r="A658" s="5">
        <v>42436.822916666664</v>
      </c>
      <c r="B658" s="6">
        <v>282.290771484375</v>
      </c>
      <c r="C658" s="6">
        <v>2350</v>
      </c>
    </row>
    <row r="659" spans="1:3" ht="12.75">
      <c r="A659" s="5">
        <v>42436.83333333333</v>
      </c>
      <c r="B659" s="6">
        <v>342.597045898438</v>
      </c>
      <c r="C659" s="6">
        <v>2350</v>
      </c>
    </row>
    <row r="660" spans="1:3" ht="12.75">
      <c r="A660" s="5">
        <v>42436.84375</v>
      </c>
      <c r="B660" s="6">
        <v>343.555572509766</v>
      </c>
      <c r="C660" s="6">
        <v>2350</v>
      </c>
    </row>
    <row r="661" spans="1:3" ht="12.75">
      <c r="A661" s="5">
        <v>42436.854166666664</v>
      </c>
      <c r="B661" s="6">
        <v>359.204772949219</v>
      </c>
      <c r="C661" s="6">
        <v>2350</v>
      </c>
    </row>
    <row r="662" spans="1:3" ht="12.75">
      <c r="A662" s="5">
        <v>42436.86458333333</v>
      </c>
      <c r="B662" s="6">
        <v>402.357543945313</v>
      </c>
      <c r="C662" s="6">
        <v>2350</v>
      </c>
    </row>
    <row r="663" spans="1:3" ht="12.75">
      <c r="A663" s="5">
        <v>42436.875</v>
      </c>
      <c r="B663" s="6">
        <v>408.991729736328</v>
      </c>
      <c r="C663" s="6">
        <v>2350</v>
      </c>
    </row>
    <row r="664" spans="1:3" ht="12.75">
      <c r="A664" s="5">
        <v>42436.885416666664</v>
      </c>
      <c r="B664" s="6">
        <v>424.791656494141</v>
      </c>
      <c r="C664" s="6">
        <v>2350</v>
      </c>
    </row>
    <row r="665" spans="1:3" ht="12.75">
      <c r="A665" s="5">
        <v>42436.89583333333</v>
      </c>
      <c r="B665" s="6">
        <v>426.414672851563</v>
      </c>
      <c r="C665" s="6">
        <v>2350</v>
      </c>
    </row>
    <row r="666" spans="1:3" ht="12.75">
      <c r="A666" s="5">
        <v>42436.90625</v>
      </c>
      <c r="B666" s="6">
        <v>468.609283447266</v>
      </c>
      <c r="C666" s="6">
        <v>2350</v>
      </c>
    </row>
    <row r="667" spans="1:3" ht="12.75">
      <c r="A667" s="5">
        <v>42436.916666666664</v>
      </c>
      <c r="B667" s="6">
        <v>460.098419189453</v>
      </c>
      <c r="C667" s="6">
        <v>2350</v>
      </c>
    </row>
    <row r="668" spans="1:3" ht="12.75">
      <c r="A668" s="5">
        <v>42436.92708333333</v>
      </c>
      <c r="B668" s="6">
        <v>430.792846679688</v>
      </c>
      <c r="C668" s="6">
        <v>2350</v>
      </c>
    </row>
    <row r="669" spans="1:3" ht="12.75">
      <c r="A669" s="5">
        <v>42436.9375</v>
      </c>
      <c r="B669" s="6">
        <v>426.756195068359</v>
      </c>
      <c r="C669" s="6">
        <v>2350</v>
      </c>
    </row>
    <row r="670" spans="1:3" ht="12.75">
      <c r="A670" s="5">
        <v>42436.947916666664</v>
      </c>
      <c r="B670" s="6">
        <v>434.640869140625</v>
      </c>
      <c r="C670" s="6">
        <v>2350</v>
      </c>
    </row>
    <row r="671" spans="1:3" ht="12.75">
      <c r="A671" s="5">
        <v>42436.95833333333</v>
      </c>
      <c r="B671" s="6">
        <v>418.856811523438</v>
      </c>
      <c r="C671" s="6">
        <v>2350</v>
      </c>
    </row>
    <row r="672" spans="1:3" ht="12.75">
      <c r="A672" s="5">
        <v>42436.96875</v>
      </c>
      <c r="B672" s="6">
        <v>435.959045410156</v>
      </c>
      <c r="C672" s="6">
        <v>2350</v>
      </c>
    </row>
    <row r="673" spans="1:3" ht="12.75">
      <c r="A673" s="5">
        <v>42436.979166666664</v>
      </c>
      <c r="B673" s="6">
        <v>438.434906005859</v>
      </c>
      <c r="C673" s="6">
        <v>2350</v>
      </c>
    </row>
    <row r="674" spans="1:3" ht="12.75">
      <c r="A674" s="5">
        <v>42436.98958333333</v>
      </c>
      <c r="B674" s="6">
        <v>434.547088623047</v>
      </c>
      <c r="C674" s="6">
        <v>2350</v>
      </c>
    </row>
    <row r="675" spans="1:3" ht="12.75">
      <c r="A675" s="5">
        <v>42437</v>
      </c>
      <c r="B675" s="6">
        <v>386.241394042969</v>
      </c>
      <c r="C675" s="6">
        <v>2350</v>
      </c>
    </row>
    <row r="676" spans="1:3" ht="12.75">
      <c r="A676" s="5">
        <v>42437.010416666664</v>
      </c>
      <c r="B676" s="6">
        <v>318.974487304688</v>
      </c>
      <c r="C676" s="6">
        <v>2350</v>
      </c>
    </row>
    <row r="677" spans="1:3" ht="12.75">
      <c r="A677" s="5">
        <v>42437.02083333333</v>
      </c>
      <c r="B677" s="6">
        <v>312.834625244141</v>
      </c>
      <c r="C677" s="6">
        <v>2350</v>
      </c>
    </row>
    <row r="678" spans="1:3" ht="12.75">
      <c r="A678" s="5">
        <v>42437.03125</v>
      </c>
      <c r="B678" s="6">
        <v>306.395935058594</v>
      </c>
      <c r="C678" s="6">
        <v>2350</v>
      </c>
    </row>
    <row r="679" spans="1:3" ht="12.75">
      <c r="A679" s="5">
        <v>42437.041666666664</v>
      </c>
      <c r="B679" s="6">
        <v>280.761810302734</v>
      </c>
      <c r="C679" s="6">
        <v>2350</v>
      </c>
    </row>
    <row r="680" spans="1:3" ht="12.75">
      <c r="A680" s="5">
        <v>42437.05208333333</v>
      </c>
      <c r="B680" s="6">
        <v>256.116821289063</v>
      </c>
      <c r="C680" s="6">
        <v>2350</v>
      </c>
    </row>
    <row r="681" spans="1:3" ht="12.75">
      <c r="A681" s="5">
        <v>42437.0625</v>
      </c>
      <c r="B681" s="6">
        <v>256.970611572266</v>
      </c>
      <c r="C681" s="6">
        <v>2350</v>
      </c>
    </row>
    <row r="682" spans="1:3" ht="12.75">
      <c r="A682" s="5">
        <v>42437.072916666664</v>
      </c>
      <c r="B682" s="6">
        <v>274.292938232422</v>
      </c>
      <c r="C682" s="6">
        <v>2350</v>
      </c>
    </row>
    <row r="683" spans="1:3" ht="12.75">
      <c r="A683" s="5">
        <v>42437.08333333333</v>
      </c>
      <c r="B683" s="6">
        <v>293.947631835938</v>
      </c>
      <c r="C683" s="6">
        <v>2350</v>
      </c>
    </row>
    <row r="684" spans="1:3" ht="12.75">
      <c r="A684" s="5">
        <v>42437.09375</v>
      </c>
      <c r="B684" s="6">
        <v>303.731964111328</v>
      </c>
      <c r="C684" s="6">
        <v>2350</v>
      </c>
    </row>
    <row r="685" spans="1:3" ht="12.75">
      <c r="A685" s="5">
        <v>42437.104166666664</v>
      </c>
      <c r="B685" s="6">
        <v>316.675872802734</v>
      </c>
      <c r="C685" s="6">
        <v>2350</v>
      </c>
    </row>
    <row r="686" spans="1:3" ht="12.75">
      <c r="A686" s="5">
        <v>42437.11458333333</v>
      </c>
      <c r="B686" s="6">
        <v>284.1748046875</v>
      </c>
      <c r="C686" s="6">
        <v>2350</v>
      </c>
    </row>
    <row r="687" spans="1:3" ht="12.75">
      <c r="A687" s="5">
        <v>42437.125</v>
      </c>
      <c r="B687" s="6">
        <v>293.871978759766</v>
      </c>
      <c r="C687" s="6">
        <v>2350</v>
      </c>
    </row>
    <row r="688" spans="1:3" ht="12.75">
      <c r="A688" s="5">
        <v>42437.135416666664</v>
      </c>
      <c r="B688" s="6">
        <v>370.0576171875</v>
      </c>
      <c r="C688" s="6">
        <v>2350</v>
      </c>
    </row>
    <row r="689" spans="1:3" ht="12.75">
      <c r="A689" s="5">
        <v>42437.14583333333</v>
      </c>
      <c r="B689" s="6">
        <v>363.136444091797</v>
      </c>
      <c r="C689" s="6">
        <v>2350</v>
      </c>
    </row>
    <row r="690" spans="1:3" ht="12.75">
      <c r="A690" s="5">
        <v>42437.15625</v>
      </c>
      <c r="B690" s="6">
        <v>362.360687255859</v>
      </c>
      <c r="C690" s="6">
        <v>2350</v>
      </c>
    </row>
    <row r="691" spans="1:3" ht="12.75">
      <c r="A691" s="5">
        <v>42437.166666666664</v>
      </c>
      <c r="B691" s="6">
        <v>353.112152099609</v>
      </c>
      <c r="C691" s="6">
        <v>2350</v>
      </c>
    </row>
    <row r="692" spans="1:3" ht="12.75">
      <c r="A692" s="5">
        <v>42437.17708333333</v>
      </c>
      <c r="B692" s="6">
        <v>380.321441650391</v>
      </c>
      <c r="C692" s="6">
        <v>2350</v>
      </c>
    </row>
    <row r="693" spans="1:3" ht="12.75">
      <c r="A693" s="5">
        <v>42437.1875</v>
      </c>
      <c r="B693" s="6">
        <v>386.176879882813</v>
      </c>
      <c r="C693" s="6">
        <v>2350</v>
      </c>
    </row>
    <row r="694" spans="1:3" ht="12.75">
      <c r="A694" s="5">
        <v>42437.197916666664</v>
      </c>
      <c r="B694" s="6">
        <v>436.208526611328</v>
      </c>
      <c r="C694" s="6">
        <v>2350</v>
      </c>
    </row>
    <row r="695" spans="1:3" ht="12.75">
      <c r="A695" s="5">
        <v>42437.20833333333</v>
      </c>
      <c r="B695" s="6">
        <v>477.639678955078</v>
      </c>
      <c r="C695" s="6">
        <v>2350</v>
      </c>
    </row>
    <row r="696" spans="1:3" ht="12.75">
      <c r="A696" s="5">
        <v>42437.21875</v>
      </c>
      <c r="B696" s="6">
        <v>540.295654296875</v>
      </c>
      <c r="C696" s="6">
        <v>2350</v>
      </c>
    </row>
    <row r="697" spans="1:3" ht="12.75">
      <c r="A697" s="5">
        <v>42437.229166666664</v>
      </c>
      <c r="B697" s="6">
        <v>589.943054199219</v>
      </c>
      <c r="C697" s="6">
        <v>2350</v>
      </c>
    </row>
    <row r="698" spans="1:3" ht="12.75">
      <c r="A698" s="5">
        <v>42437.23958333333</v>
      </c>
      <c r="B698" s="6">
        <v>612.856323242188</v>
      </c>
      <c r="C698" s="6">
        <v>2350</v>
      </c>
    </row>
    <row r="699" spans="1:3" ht="12.75">
      <c r="A699" s="5">
        <v>42437.25</v>
      </c>
      <c r="B699" s="6">
        <v>583.41357421875</v>
      </c>
      <c r="C699" s="6">
        <v>2350</v>
      </c>
    </row>
    <row r="700" spans="1:3" ht="12.75">
      <c r="A700" s="5">
        <v>42437.260416666664</v>
      </c>
      <c r="B700" s="6">
        <v>520.224365234375</v>
      </c>
      <c r="C700" s="6">
        <v>2350</v>
      </c>
    </row>
    <row r="701" spans="1:3" ht="12.75">
      <c r="A701" s="5">
        <v>42437.27083333333</v>
      </c>
      <c r="B701" s="6">
        <v>502.495391845703</v>
      </c>
      <c r="C701" s="6">
        <v>2350</v>
      </c>
    </row>
    <row r="702" spans="1:3" ht="12.75">
      <c r="A702" s="5">
        <v>42437.28125</v>
      </c>
      <c r="B702" s="6">
        <v>505.658508300781</v>
      </c>
      <c r="C702" s="6">
        <v>2350</v>
      </c>
    </row>
    <row r="703" spans="1:3" ht="12.75">
      <c r="A703" s="5">
        <v>42437.291666666664</v>
      </c>
      <c r="B703" s="6">
        <v>470.327026367188</v>
      </c>
      <c r="C703" s="6">
        <v>2350</v>
      </c>
    </row>
    <row r="704" spans="1:3" ht="12.75">
      <c r="A704" s="5">
        <v>42437.30208333333</v>
      </c>
      <c r="B704" s="6">
        <v>445.616912841797</v>
      </c>
      <c r="C704" s="6">
        <v>2350</v>
      </c>
    </row>
    <row r="705" spans="1:3" ht="12.75">
      <c r="A705" s="5">
        <v>42437.3125</v>
      </c>
      <c r="B705" s="6">
        <v>438.232727050781</v>
      </c>
      <c r="C705" s="6">
        <v>2350</v>
      </c>
    </row>
    <row r="706" spans="1:3" ht="12.75">
      <c r="A706" s="5">
        <v>42437.322916666664</v>
      </c>
      <c r="B706" s="6">
        <v>421.739990234375</v>
      </c>
      <c r="C706" s="6">
        <v>2350</v>
      </c>
    </row>
    <row r="707" spans="1:3" ht="12.75">
      <c r="A707" s="5">
        <v>42437.33333333333</v>
      </c>
      <c r="B707" s="6">
        <v>400.135192871094</v>
      </c>
      <c r="C707" s="6">
        <v>2350</v>
      </c>
    </row>
    <row r="708" spans="1:3" ht="12.75">
      <c r="A708" s="5">
        <v>42437.34375</v>
      </c>
      <c r="B708" s="6">
        <v>376.097808837891</v>
      </c>
      <c r="C708" s="6">
        <v>2350</v>
      </c>
    </row>
    <row r="709" spans="1:3" ht="12.75">
      <c r="A709" s="5">
        <v>42437.354166666664</v>
      </c>
      <c r="B709" s="6">
        <v>337.985229492188</v>
      </c>
      <c r="C709" s="6">
        <v>2350</v>
      </c>
    </row>
    <row r="710" spans="1:3" ht="12.75">
      <c r="A710" s="5">
        <v>42437.36458333333</v>
      </c>
      <c r="B710" s="6">
        <v>360.624176025391</v>
      </c>
      <c r="C710" s="6">
        <v>2350</v>
      </c>
    </row>
    <row r="711" spans="1:3" ht="12.75">
      <c r="A711" s="5">
        <v>42437.375</v>
      </c>
      <c r="B711" s="6">
        <v>359.659057617188</v>
      </c>
      <c r="C711" s="6">
        <v>2350</v>
      </c>
    </row>
    <row r="712" spans="1:3" ht="12.75">
      <c r="A712" s="5">
        <v>42437.385416666664</v>
      </c>
      <c r="B712" s="6">
        <v>296.235534667969</v>
      </c>
      <c r="C712" s="6">
        <v>2350</v>
      </c>
    </row>
    <row r="713" spans="1:3" ht="12.75">
      <c r="A713" s="5">
        <v>42437.39583333333</v>
      </c>
      <c r="B713" s="6">
        <v>284.537170410156</v>
      </c>
      <c r="C713" s="6">
        <v>2350</v>
      </c>
    </row>
    <row r="714" spans="1:3" ht="12.75">
      <c r="A714" s="5">
        <v>42437.40625</v>
      </c>
      <c r="B714" s="6">
        <v>302.224609375</v>
      </c>
      <c r="C714" s="6">
        <v>2350</v>
      </c>
    </row>
    <row r="715" spans="1:3" ht="12.75">
      <c r="A715" s="5">
        <v>42437.416666666664</v>
      </c>
      <c r="B715" s="6">
        <v>312.009216308594</v>
      </c>
      <c r="C715" s="6">
        <v>2350</v>
      </c>
    </row>
    <row r="716" spans="1:3" ht="12.75">
      <c r="A716" s="5">
        <v>42437.42708333333</v>
      </c>
      <c r="B716" s="6">
        <v>253.279739379883</v>
      </c>
      <c r="C716" s="6">
        <v>2350</v>
      </c>
    </row>
    <row r="717" spans="1:3" ht="12.75">
      <c r="A717" s="5">
        <v>42437.4375</v>
      </c>
      <c r="B717" s="6">
        <v>255.10612487793</v>
      </c>
      <c r="C717" s="6">
        <v>2350</v>
      </c>
    </row>
    <row r="718" spans="1:3" ht="12.75">
      <c r="A718" s="5">
        <v>42437.447916666664</v>
      </c>
      <c r="B718" s="6">
        <v>291.257385253906</v>
      </c>
      <c r="C718" s="6">
        <v>2350</v>
      </c>
    </row>
    <row r="719" spans="1:3" ht="12.75">
      <c r="A719" s="5">
        <v>42437.45833333333</v>
      </c>
      <c r="B719" s="6">
        <v>292.639312744141</v>
      </c>
      <c r="C719" s="6">
        <v>2350</v>
      </c>
    </row>
    <row r="720" spans="1:3" ht="12.75">
      <c r="A720" s="5">
        <v>42437.46875</v>
      </c>
      <c r="B720" s="6">
        <v>303.686492919922</v>
      </c>
      <c r="C720" s="6">
        <v>2350</v>
      </c>
    </row>
    <row r="721" spans="1:3" ht="12.75">
      <c r="A721" s="5">
        <v>42437.479166666664</v>
      </c>
      <c r="B721" s="6">
        <v>300.824401855469</v>
      </c>
      <c r="C721" s="6">
        <v>2350</v>
      </c>
    </row>
    <row r="722" spans="1:3" ht="12.75">
      <c r="A722" s="5">
        <v>42437.48958333333</v>
      </c>
      <c r="B722" s="6">
        <v>318.655212402344</v>
      </c>
      <c r="C722" s="6">
        <v>2350</v>
      </c>
    </row>
    <row r="723" spans="1:3" ht="12.75">
      <c r="A723" s="5">
        <v>42437.5</v>
      </c>
      <c r="B723" s="6">
        <v>312.954132080078</v>
      </c>
      <c r="C723" s="6">
        <v>2350</v>
      </c>
    </row>
    <row r="724" spans="1:3" ht="12.75">
      <c r="A724" s="5">
        <v>42437.510416666664</v>
      </c>
      <c r="B724" s="6">
        <v>299.105255126953</v>
      </c>
      <c r="C724" s="6">
        <v>2350</v>
      </c>
    </row>
    <row r="725" spans="1:3" ht="12.75">
      <c r="A725" s="5">
        <v>42437.52083333333</v>
      </c>
      <c r="B725" s="6">
        <v>251.013793945313</v>
      </c>
      <c r="C725" s="6">
        <v>2350</v>
      </c>
    </row>
    <row r="726" spans="1:3" ht="12.75">
      <c r="A726" s="5">
        <v>42437.53125</v>
      </c>
      <c r="B726" s="6">
        <v>241.018218994141</v>
      </c>
      <c r="C726" s="6">
        <v>2350</v>
      </c>
    </row>
    <row r="727" spans="1:3" ht="12.75">
      <c r="A727" s="5">
        <v>42437.541666666664</v>
      </c>
      <c r="B727" s="6">
        <v>226.954208374023</v>
      </c>
      <c r="C727" s="6">
        <v>2350</v>
      </c>
    </row>
    <row r="728" spans="1:3" ht="12.75">
      <c r="A728" s="5">
        <v>42437.55208333333</v>
      </c>
      <c r="B728" s="6">
        <v>248.227813720703</v>
      </c>
      <c r="C728" s="6">
        <v>2350</v>
      </c>
    </row>
    <row r="729" spans="1:3" ht="12.75">
      <c r="A729" s="5">
        <v>42437.5625</v>
      </c>
      <c r="B729" s="6">
        <v>276.46923828125</v>
      </c>
      <c r="C729" s="6">
        <v>2350</v>
      </c>
    </row>
    <row r="730" spans="1:3" ht="12.75">
      <c r="A730" s="5">
        <v>42437.572916666664</v>
      </c>
      <c r="B730" s="6">
        <v>286.855133056641</v>
      </c>
      <c r="C730" s="6">
        <v>2350</v>
      </c>
    </row>
    <row r="731" spans="1:3" ht="12.75">
      <c r="A731" s="5">
        <v>42437.58333333333</v>
      </c>
      <c r="B731" s="6">
        <v>287.892517089844</v>
      </c>
      <c r="C731" s="6">
        <v>2350</v>
      </c>
    </row>
    <row r="732" spans="1:3" ht="12.75">
      <c r="A732" s="5">
        <v>42437.59375</v>
      </c>
      <c r="B732" s="6">
        <v>278.277587890625</v>
      </c>
      <c r="C732" s="6">
        <v>2350</v>
      </c>
    </row>
    <row r="733" spans="1:3" ht="12.75">
      <c r="A733" s="5">
        <v>42437.604166666664</v>
      </c>
      <c r="B733" s="6">
        <v>279.307159423828</v>
      </c>
      <c r="C733" s="6">
        <v>2350</v>
      </c>
    </row>
    <row r="734" spans="1:3" ht="12.75">
      <c r="A734" s="5">
        <v>42437.61458333333</v>
      </c>
      <c r="B734" s="6">
        <v>275.419891357422</v>
      </c>
      <c r="C734" s="6">
        <v>2350</v>
      </c>
    </row>
    <row r="735" spans="1:3" ht="12.75">
      <c r="A735" s="5">
        <v>42437.625</v>
      </c>
      <c r="B735" s="6">
        <v>252.910598754883</v>
      </c>
      <c r="C735" s="6">
        <v>2350</v>
      </c>
    </row>
    <row r="736" spans="1:3" ht="12.75">
      <c r="A736" s="5">
        <v>42437.635416666664</v>
      </c>
      <c r="B736" s="6">
        <v>283.484069824219</v>
      </c>
      <c r="C736" s="6">
        <v>2350</v>
      </c>
    </row>
    <row r="737" spans="1:3" ht="12.75">
      <c r="A737" s="5">
        <v>42437.64583333333</v>
      </c>
      <c r="B737" s="6">
        <v>289.055084228516</v>
      </c>
      <c r="C737" s="6">
        <v>2350</v>
      </c>
    </row>
    <row r="738" spans="1:3" ht="12.75">
      <c r="A738" s="5">
        <v>42437.65625</v>
      </c>
      <c r="B738" s="6">
        <v>275.327911376953</v>
      </c>
      <c r="C738" s="6">
        <v>2350</v>
      </c>
    </row>
    <row r="739" spans="1:3" ht="12.75">
      <c r="A739" s="5">
        <v>42437.666666666664</v>
      </c>
      <c r="B739" s="6">
        <v>261.8486328125</v>
      </c>
      <c r="C739" s="6">
        <v>2350</v>
      </c>
    </row>
    <row r="740" spans="1:3" ht="12.75">
      <c r="A740" s="5">
        <v>42437.67708333333</v>
      </c>
      <c r="B740" s="6">
        <v>263.397430419922</v>
      </c>
      <c r="C740" s="6">
        <v>2350</v>
      </c>
    </row>
    <row r="741" spans="1:3" ht="12.75">
      <c r="A741" s="5">
        <v>42437.6875</v>
      </c>
      <c r="B741" s="6">
        <v>251.863830566406</v>
      </c>
      <c r="C741" s="6">
        <v>2350</v>
      </c>
    </row>
    <row r="742" spans="1:3" ht="12.75">
      <c r="A742" s="5">
        <v>42437.697916666664</v>
      </c>
      <c r="B742" s="6">
        <v>217.470474243164</v>
      </c>
      <c r="C742" s="6">
        <v>2350</v>
      </c>
    </row>
    <row r="743" spans="1:3" ht="12.75">
      <c r="A743" s="5">
        <v>42437.70833333333</v>
      </c>
      <c r="B743" s="6">
        <v>249.2119140625</v>
      </c>
      <c r="C743" s="6">
        <v>2350</v>
      </c>
    </row>
    <row r="744" spans="1:3" ht="12.75">
      <c r="A744" s="5">
        <v>42437.71875</v>
      </c>
      <c r="B744" s="6">
        <v>317.107696533203</v>
      </c>
      <c r="C744" s="6">
        <v>2350</v>
      </c>
    </row>
    <row r="745" spans="1:3" ht="12.75">
      <c r="A745" s="5">
        <v>42437.729166666664</v>
      </c>
      <c r="B745" s="6">
        <v>349.000549316406</v>
      </c>
      <c r="C745" s="6">
        <v>2350</v>
      </c>
    </row>
    <row r="746" spans="1:3" ht="12.75">
      <c r="A746" s="5">
        <v>42437.73958333333</v>
      </c>
      <c r="B746" s="6">
        <v>325.305389404297</v>
      </c>
      <c r="C746" s="6">
        <v>2350</v>
      </c>
    </row>
    <row r="747" spans="1:3" ht="12.75">
      <c r="A747" s="5">
        <v>42437.75</v>
      </c>
      <c r="B747" s="6">
        <v>293.186645507813</v>
      </c>
      <c r="C747" s="6">
        <v>2350</v>
      </c>
    </row>
    <row r="748" spans="1:3" ht="12.75">
      <c r="A748" s="5">
        <v>42437.760416666664</v>
      </c>
      <c r="B748" s="6">
        <v>310.651733398438</v>
      </c>
      <c r="C748" s="6">
        <v>2350</v>
      </c>
    </row>
    <row r="749" spans="1:3" ht="12.75">
      <c r="A749" s="5">
        <v>42437.77083333333</v>
      </c>
      <c r="B749" s="6">
        <v>306.424041748047</v>
      </c>
      <c r="C749" s="6">
        <v>2350</v>
      </c>
    </row>
    <row r="750" spans="1:3" ht="12.75">
      <c r="A750" s="5">
        <v>42437.78125</v>
      </c>
      <c r="B750" s="6">
        <v>311.352172851563</v>
      </c>
      <c r="C750" s="6">
        <v>2350</v>
      </c>
    </row>
    <row r="751" spans="1:3" ht="12.75">
      <c r="A751" s="5">
        <v>42437.791666666664</v>
      </c>
      <c r="B751" s="6">
        <v>313.299926757813</v>
      </c>
      <c r="C751" s="6">
        <v>2350</v>
      </c>
    </row>
    <row r="752" spans="1:3" ht="12.75">
      <c r="A752" s="5">
        <v>42437.80208333333</v>
      </c>
      <c r="B752" s="6">
        <v>321.709320068359</v>
      </c>
      <c r="C752" s="6">
        <v>2350</v>
      </c>
    </row>
    <row r="753" spans="1:3" ht="12.75">
      <c r="A753" s="5">
        <v>42437.8125</v>
      </c>
      <c r="B753" s="6">
        <v>309.616760253906</v>
      </c>
      <c r="C753" s="6">
        <v>2350</v>
      </c>
    </row>
    <row r="754" spans="1:3" ht="12.75">
      <c r="A754" s="5">
        <v>42437.822916666664</v>
      </c>
      <c r="B754" s="6">
        <v>306.597869873047</v>
      </c>
      <c r="C754" s="6">
        <v>2350</v>
      </c>
    </row>
    <row r="755" spans="1:3" ht="12.75">
      <c r="A755" s="5">
        <v>42437.83333333333</v>
      </c>
      <c r="B755" s="6">
        <v>300.580352783203</v>
      </c>
      <c r="C755" s="6">
        <v>2350</v>
      </c>
    </row>
    <row r="756" spans="1:3" ht="12.75">
      <c r="A756" s="5">
        <v>42437.84375</v>
      </c>
      <c r="B756" s="6">
        <v>308.085693359375</v>
      </c>
      <c r="C756" s="6">
        <v>2350</v>
      </c>
    </row>
    <row r="757" spans="1:3" ht="12.75">
      <c r="A757" s="5">
        <v>42437.854166666664</v>
      </c>
      <c r="B757" s="6">
        <v>290.057006835938</v>
      </c>
      <c r="C757" s="6">
        <v>2350</v>
      </c>
    </row>
    <row r="758" spans="1:3" ht="12.75">
      <c r="A758" s="5">
        <v>42437.86458333333</v>
      </c>
      <c r="B758" s="6">
        <v>290.135070800781</v>
      </c>
      <c r="C758" s="6">
        <v>2350</v>
      </c>
    </row>
    <row r="759" spans="1:3" ht="12.75">
      <c r="A759" s="5">
        <v>42437.875</v>
      </c>
      <c r="B759" s="6">
        <v>309.352813720703</v>
      </c>
      <c r="C759" s="6">
        <v>2350</v>
      </c>
    </row>
    <row r="760" spans="1:3" ht="12.75">
      <c r="A760" s="5">
        <v>42437.885416666664</v>
      </c>
      <c r="B760" s="6">
        <v>301.173034667969</v>
      </c>
      <c r="C760" s="6">
        <v>2350</v>
      </c>
    </row>
    <row r="761" spans="1:3" ht="12.75">
      <c r="A761" s="5">
        <v>42437.89583333333</v>
      </c>
      <c r="B761" s="6">
        <v>264.633422851563</v>
      </c>
      <c r="C761" s="6">
        <v>2350</v>
      </c>
    </row>
    <row r="762" spans="1:3" ht="12.75">
      <c r="A762" s="5">
        <v>42437.90625</v>
      </c>
      <c r="B762" s="6">
        <v>284.313018798828</v>
      </c>
      <c r="C762" s="6">
        <v>2350</v>
      </c>
    </row>
    <row r="763" spans="1:3" ht="12.75">
      <c r="A763" s="5">
        <v>42437.916666666664</v>
      </c>
      <c r="B763" s="6">
        <v>253.805618286133</v>
      </c>
      <c r="C763" s="6">
        <v>2350</v>
      </c>
    </row>
    <row r="764" spans="1:3" ht="12.75">
      <c r="A764" s="5">
        <v>42437.92708333333</v>
      </c>
      <c r="B764" s="6">
        <v>254.376724243164</v>
      </c>
      <c r="C764" s="6">
        <v>2350</v>
      </c>
    </row>
    <row r="765" spans="1:3" ht="12.75">
      <c r="A765" s="5">
        <v>42437.9375</v>
      </c>
      <c r="B765" s="6">
        <v>252.288543701172</v>
      </c>
      <c r="C765" s="6">
        <v>2350</v>
      </c>
    </row>
    <row r="766" spans="1:3" ht="12.75">
      <c r="A766" s="5">
        <v>42437.947916666664</v>
      </c>
      <c r="B766" s="6">
        <v>281.713958740234</v>
      </c>
      <c r="C766" s="6">
        <v>2350</v>
      </c>
    </row>
    <row r="767" spans="1:3" ht="12.75">
      <c r="A767" s="5">
        <v>42437.95833333333</v>
      </c>
      <c r="B767" s="6">
        <v>260.416778564453</v>
      </c>
      <c r="C767" s="6">
        <v>2350</v>
      </c>
    </row>
    <row r="768" spans="1:3" ht="12.75">
      <c r="A768" s="5">
        <v>42437.96875</v>
      </c>
      <c r="B768" s="6">
        <v>260.066040039063</v>
      </c>
      <c r="C768" s="6">
        <v>2350</v>
      </c>
    </row>
    <row r="769" spans="1:3" ht="12.75">
      <c r="A769" s="5">
        <v>42437.979166666664</v>
      </c>
      <c r="B769" s="6">
        <v>242.194152832031</v>
      </c>
      <c r="C769" s="6">
        <v>2350</v>
      </c>
    </row>
    <row r="770" spans="1:3" ht="12.75">
      <c r="A770" s="5">
        <v>42437.98958333333</v>
      </c>
      <c r="B770" s="6">
        <v>266.064819335938</v>
      </c>
      <c r="C770" s="6">
        <v>2350</v>
      </c>
    </row>
    <row r="771" spans="1:3" ht="12.75">
      <c r="A771" s="5">
        <v>42438</v>
      </c>
      <c r="B771" s="6">
        <v>231.358474731445</v>
      </c>
      <c r="C771" s="6">
        <v>2350</v>
      </c>
    </row>
    <row r="772" spans="1:3" ht="12.75">
      <c r="A772" s="5">
        <v>42438.010416666664</v>
      </c>
      <c r="B772" s="6">
        <v>191.283645629883</v>
      </c>
      <c r="C772" s="6">
        <v>2350</v>
      </c>
    </row>
    <row r="773" spans="1:3" ht="12.75">
      <c r="A773" s="5">
        <v>42438.02083333333</v>
      </c>
      <c r="B773" s="6">
        <v>182.707962036133</v>
      </c>
      <c r="C773" s="6">
        <v>2350</v>
      </c>
    </row>
    <row r="774" spans="1:3" ht="12.75">
      <c r="A774" s="5">
        <v>42438.03125</v>
      </c>
      <c r="B774" s="6">
        <v>205.475296020508</v>
      </c>
      <c r="C774" s="6">
        <v>2350</v>
      </c>
    </row>
    <row r="775" spans="1:3" ht="12.75">
      <c r="A775" s="5">
        <v>42438.041666666664</v>
      </c>
      <c r="B775" s="6">
        <v>192.404434204102</v>
      </c>
      <c r="C775" s="6">
        <v>2350</v>
      </c>
    </row>
    <row r="776" spans="1:3" ht="12.75">
      <c r="A776" s="5">
        <v>42438.05208333333</v>
      </c>
      <c r="B776" s="6">
        <v>225.784790039063</v>
      </c>
      <c r="C776" s="6">
        <v>2350</v>
      </c>
    </row>
    <row r="777" spans="1:3" ht="12.75">
      <c r="A777" s="5">
        <v>42438.0625</v>
      </c>
      <c r="B777" s="6">
        <v>227.588470458984</v>
      </c>
      <c r="C777" s="6">
        <v>2350</v>
      </c>
    </row>
    <row r="778" spans="1:3" ht="12.75">
      <c r="A778" s="5">
        <v>42438.072916666664</v>
      </c>
      <c r="B778" s="6">
        <v>216.168258666992</v>
      </c>
      <c r="C778" s="6">
        <v>2350</v>
      </c>
    </row>
    <row r="779" spans="1:3" ht="12.75">
      <c r="A779" s="5">
        <v>42438.08333333333</v>
      </c>
      <c r="B779" s="6">
        <v>213.147018432617</v>
      </c>
      <c r="C779" s="6">
        <v>2350</v>
      </c>
    </row>
    <row r="780" spans="1:3" ht="12.75">
      <c r="A780" s="5">
        <v>42438.09375</v>
      </c>
      <c r="B780" s="6">
        <v>214.807022094727</v>
      </c>
      <c r="C780" s="6">
        <v>2350</v>
      </c>
    </row>
    <row r="781" spans="1:3" ht="12.75">
      <c r="A781" s="5">
        <v>42438.104166666664</v>
      </c>
      <c r="B781" s="6">
        <v>202.298645019531</v>
      </c>
      <c r="C781" s="6">
        <v>2350</v>
      </c>
    </row>
    <row r="782" spans="1:3" ht="12.75">
      <c r="A782" s="5">
        <v>42438.11458333333</v>
      </c>
      <c r="B782" s="6">
        <v>206.525970458984</v>
      </c>
      <c r="C782" s="6">
        <v>2350</v>
      </c>
    </row>
    <row r="783" spans="1:3" ht="12.75">
      <c r="A783" s="5">
        <v>42438.125</v>
      </c>
      <c r="B783" s="6">
        <v>195.244995117188</v>
      </c>
      <c r="C783" s="6">
        <v>2350</v>
      </c>
    </row>
    <row r="784" spans="1:3" ht="12.75">
      <c r="A784" s="5">
        <v>42438.135416666664</v>
      </c>
      <c r="B784" s="6">
        <v>205.851425170898</v>
      </c>
      <c r="C784" s="6">
        <v>2350</v>
      </c>
    </row>
    <row r="785" spans="1:3" ht="12.75">
      <c r="A785" s="5">
        <v>42438.14583333333</v>
      </c>
      <c r="B785" s="6">
        <v>215.433975219727</v>
      </c>
      <c r="C785" s="6">
        <v>2350</v>
      </c>
    </row>
    <row r="786" spans="1:3" ht="12.75">
      <c r="A786" s="5">
        <v>42438.15625</v>
      </c>
      <c r="B786" s="6">
        <v>252.355026245117</v>
      </c>
      <c r="C786" s="6">
        <v>2350</v>
      </c>
    </row>
    <row r="787" spans="1:3" ht="12.75">
      <c r="A787" s="5">
        <v>42438.166666666664</v>
      </c>
      <c r="B787" s="6">
        <v>260.952911376953</v>
      </c>
      <c r="C787" s="6">
        <v>2350</v>
      </c>
    </row>
    <row r="788" spans="1:3" ht="12.75">
      <c r="A788" s="5">
        <v>42438.17708333333</v>
      </c>
      <c r="B788" s="6">
        <v>232.880615234375</v>
      </c>
      <c r="C788" s="6">
        <v>2350</v>
      </c>
    </row>
    <row r="789" spans="1:3" ht="12.75">
      <c r="A789" s="5">
        <v>42438.1875</v>
      </c>
      <c r="B789" s="6">
        <v>244.867980957031</v>
      </c>
      <c r="C789" s="6">
        <v>2350</v>
      </c>
    </row>
    <row r="790" spans="1:3" ht="12.75">
      <c r="A790" s="5">
        <v>42438.197916666664</v>
      </c>
      <c r="B790" s="6">
        <v>256.565490722656</v>
      </c>
      <c r="C790" s="6">
        <v>2350</v>
      </c>
    </row>
    <row r="791" spans="1:3" ht="12.75">
      <c r="A791" s="5">
        <v>42438.20833333333</v>
      </c>
      <c r="B791" s="6">
        <v>281.53662109375</v>
      </c>
      <c r="C791" s="6">
        <v>2350</v>
      </c>
    </row>
    <row r="792" spans="1:3" ht="12.75">
      <c r="A792" s="5">
        <v>42438.21875</v>
      </c>
      <c r="B792" s="6">
        <v>315.379028320313</v>
      </c>
      <c r="C792" s="6">
        <v>2350</v>
      </c>
    </row>
    <row r="793" spans="1:3" ht="12.75">
      <c r="A793" s="5">
        <v>42438.229166666664</v>
      </c>
      <c r="B793" s="6">
        <v>319.593139648438</v>
      </c>
      <c r="C793" s="6">
        <v>2350</v>
      </c>
    </row>
    <row r="794" spans="1:3" ht="12.75">
      <c r="A794" s="5">
        <v>42438.23958333333</v>
      </c>
      <c r="B794" s="6">
        <v>311.700256347656</v>
      </c>
      <c r="C794" s="6">
        <v>2350</v>
      </c>
    </row>
    <row r="795" spans="1:3" ht="12.75">
      <c r="A795" s="5">
        <v>42438.25</v>
      </c>
      <c r="B795" s="6">
        <v>328.116821289063</v>
      </c>
      <c r="C795" s="6">
        <v>2350</v>
      </c>
    </row>
    <row r="796" spans="1:3" ht="12.75">
      <c r="A796" s="5">
        <v>42438.260416666664</v>
      </c>
      <c r="B796" s="6">
        <v>283.219268798828</v>
      </c>
      <c r="C796" s="6">
        <v>2350</v>
      </c>
    </row>
    <row r="797" spans="1:3" ht="12.75">
      <c r="A797" s="5">
        <v>42438.27083333333</v>
      </c>
      <c r="B797" s="6">
        <v>272.165100097656</v>
      </c>
      <c r="C797" s="6">
        <v>2350</v>
      </c>
    </row>
    <row r="798" spans="1:3" ht="12.75">
      <c r="A798" s="5">
        <v>42438.28125</v>
      </c>
      <c r="B798" s="6">
        <v>245.471069335938</v>
      </c>
      <c r="C798" s="6">
        <v>2350</v>
      </c>
    </row>
    <row r="799" spans="1:3" ht="12.75">
      <c r="A799" s="5">
        <v>42438.291666666664</v>
      </c>
      <c r="B799" s="6">
        <v>269.223510742188</v>
      </c>
      <c r="C799" s="6">
        <v>2350</v>
      </c>
    </row>
    <row r="800" spans="1:3" ht="12.75">
      <c r="A800" s="5">
        <v>42438.30208333333</v>
      </c>
      <c r="B800" s="6">
        <v>313.93212890625</v>
      </c>
      <c r="C800" s="6">
        <v>2350</v>
      </c>
    </row>
    <row r="801" spans="1:3" ht="12.75">
      <c r="A801" s="5">
        <v>42438.3125</v>
      </c>
      <c r="B801" s="6">
        <v>301.773834228516</v>
      </c>
      <c r="C801" s="6">
        <v>2350</v>
      </c>
    </row>
    <row r="802" spans="1:3" ht="12.75">
      <c r="A802" s="5">
        <v>42438.322916666664</v>
      </c>
      <c r="B802" s="6">
        <v>298.969055175781</v>
      </c>
      <c r="C802" s="6">
        <v>2350</v>
      </c>
    </row>
    <row r="803" spans="1:3" ht="12.75">
      <c r="A803" s="5">
        <v>42438.33333333333</v>
      </c>
      <c r="B803" s="6">
        <v>292.800018310547</v>
      </c>
      <c r="C803" s="6">
        <v>2350</v>
      </c>
    </row>
    <row r="804" spans="1:3" ht="12.75">
      <c r="A804" s="5">
        <v>42438.34375</v>
      </c>
      <c r="B804" s="6">
        <v>320.629638671875</v>
      </c>
      <c r="C804" s="6">
        <v>2350</v>
      </c>
    </row>
    <row r="805" spans="1:3" ht="12.75">
      <c r="A805" s="5">
        <v>42438.354166666664</v>
      </c>
      <c r="B805" s="6">
        <v>363.032836914063</v>
      </c>
      <c r="C805" s="6">
        <v>2350</v>
      </c>
    </row>
    <row r="806" spans="1:3" ht="12.75">
      <c r="A806" s="5">
        <v>42438.36458333333</v>
      </c>
      <c r="B806" s="6">
        <v>387.237274169922</v>
      </c>
      <c r="C806" s="6">
        <v>2350</v>
      </c>
    </row>
    <row r="807" spans="1:3" ht="12.75">
      <c r="A807" s="5">
        <v>42438.375</v>
      </c>
      <c r="B807" s="6">
        <v>355.643829345703</v>
      </c>
      <c r="C807" s="6">
        <v>2350</v>
      </c>
    </row>
    <row r="808" spans="1:3" ht="12.75">
      <c r="A808" s="5">
        <v>42438.385416666664</v>
      </c>
      <c r="B808" s="6">
        <v>336.803527832031</v>
      </c>
      <c r="C808" s="6">
        <v>2350</v>
      </c>
    </row>
    <row r="809" spans="1:3" ht="12.75">
      <c r="A809" s="5">
        <v>42438.39583333333</v>
      </c>
      <c r="B809" s="6">
        <v>302.685943603516</v>
      </c>
      <c r="C809" s="6">
        <v>2350</v>
      </c>
    </row>
    <row r="810" spans="1:3" ht="12.75">
      <c r="A810" s="5">
        <v>42438.40625</v>
      </c>
      <c r="B810" s="6">
        <v>301.208923339844</v>
      </c>
      <c r="C810" s="6">
        <v>2350</v>
      </c>
    </row>
    <row r="811" spans="1:3" ht="12.75">
      <c r="A811" s="5">
        <v>42438.416666666664</v>
      </c>
      <c r="B811" s="6">
        <v>267.130035400391</v>
      </c>
      <c r="C811" s="6">
        <v>2350</v>
      </c>
    </row>
    <row r="812" spans="1:3" ht="12.75">
      <c r="A812" s="5">
        <v>42438.42708333333</v>
      </c>
      <c r="B812" s="6">
        <v>309.608642578125</v>
      </c>
      <c r="C812" s="6">
        <v>2350</v>
      </c>
    </row>
    <row r="813" spans="1:3" ht="12.75">
      <c r="A813" s="5">
        <v>42438.4375</v>
      </c>
      <c r="B813" s="6">
        <v>303.46044921875</v>
      </c>
      <c r="C813" s="6">
        <v>2350</v>
      </c>
    </row>
    <row r="814" spans="1:3" ht="12.75">
      <c r="A814" s="5">
        <v>42438.447916666664</v>
      </c>
      <c r="B814" s="6">
        <v>288.400909423828</v>
      </c>
      <c r="C814" s="6">
        <v>2350</v>
      </c>
    </row>
    <row r="815" spans="1:3" ht="12.75">
      <c r="A815" s="5">
        <v>42438.45833333333</v>
      </c>
      <c r="B815" s="6">
        <v>276.181335449219</v>
      </c>
      <c r="C815" s="6">
        <v>2350</v>
      </c>
    </row>
    <row r="816" spans="1:3" ht="12.75">
      <c r="A816" s="5">
        <v>42438.46875</v>
      </c>
      <c r="B816" s="6">
        <v>286.798278808594</v>
      </c>
      <c r="C816" s="6">
        <v>2350</v>
      </c>
    </row>
    <row r="817" spans="1:3" ht="12.75">
      <c r="A817" s="5">
        <v>42438.479166666664</v>
      </c>
      <c r="B817" s="6">
        <v>281.425506591797</v>
      </c>
      <c r="C817" s="6">
        <v>2350</v>
      </c>
    </row>
    <row r="818" spans="1:3" ht="12.75">
      <c r="A818" s="5">
        <v>42438.48958333333</v>
      </c>
      <c r="B818" s="6">
        <v>271.338256835938</v>
      </c>
      <c r="C818" s="6">
        <v>2350</v>
      </c>
    </row>
    <row r="819" spans="1:3" ht="12.75">
      <c r="A819" s="5">
        <v>42438.5</v>
      </c>
      <c r="B819" s="6">
        <v>273.384796142578</v>
      </c>
      <c r="C819" s="6">
        <v>2350</v>
      </c>
    </row>
    <row r="820" spans="1:3" ht="12.75">
      <c r="A820" s="5">
        <v>42438.510416666664</v>
      </c>
      <c r="B820" s="6">
        <v>283.035827636719</v>
      </c>
      <c r="C820" s="6">
        <v>2350</v>
      </c>
    </row>
    <row r="821" spans="1:3" ht="12.75">
      <c r="A821" s="5">
        <v>42438.52083333333</v>
      </c>
      <c r="B821" s="6">
        <v>240.001068115234</v>
      </c>
      <c r="C821" s="6">
        <v>2350</v>
      </c>
    </row>
    <row r="822" spans="1:3" ht="12.75">
      <c r="A822" s="5">
        <v>42438.53125</v>
      </c>
      <c r="B822" s="6">
        <v>210.038452148438</v>
      </c>
      <c r="C822" s="6">
        <v>2350</v>
      </c>
    </row>
    <row r="823" spans="1:3" ht="12.75">
      <c r="A823" s="5">
        <v>42438.541666666664</v>
      </c>
      <c r="B823" s="6">
        <v>200.142135620117</v>
      </c>
      <c r="C823" s="6">
        <v>2350</v>
      </c>
    </row>
    <row r="824" spans="1:3" ht="12.75">
      <c r="A824" s="5">
        <v>42438.55208333333</v>
      </c>
      <c r="B824" s="6">
        <v>165.799041748047</v>
      </c>
      <c r="C824" s="6">
        <v>2350</v>
      </c>
    </row>
    <row r="825" spans="1:3" ht="12.75">
      <c r="A825" s="5">
        <v>42438.5625</v>
      </c>
      <c r="B825" s="6">
        <v>154.753189086914</v>
      </c>
      <c r="C825" s="6">
        <v>2350</v>
      </c>
    </row>
    <row r="826" spans="1:3" ht="12.75">
      <c r="A826" s="5">
        <v>42438.572916666664</v>
      </c>
      <c r="B826" s="6">
        <v>151.855834960938</v>
      </c>
      <c r="C826" s="6">
        <v>2350</v>
      </c>
    </row>
    <row r="827" spans="1:3" ht="12.75">
      <c r="A827" s="5">
        <v>42438.58333333333</v>
      </c>
      <c r="B827" s="6">
        <v>148.226165771484</v>
      </c>
      <c r="C827" s="6">
        <v>2350</v>
      </c>
    </row>
    <row r="828" spans="1:3" ht="12.75">
      <c r="A828" s="5">
        <v>42438.59375</v>
      </c>
      <c r="B828" s="6">
        <v>140.698593139648</v>
      </c>
      <c r="C828" s="6">
        <v>2350</v>
      </c>
    </row>
    <row r="829" spans="1:3" ht="12.75">
      <c r="A829" s="5">
        <v>42438.604166666664</v>
      </c>
      <c r="B829" s="6">
        <v>131.363632202148</v>
      </c>
      <c r="C829" s="6">
        <v>2350</v>
      </c>
    </row>
    <row r="830" spans="1:3" ht="12.75">
      <c r="A830" s="5">
        <v>42438.61458333333</v>
      </c>
      <c r="B830" s="6">
        <v>126.140235900879</v>
      </c>
      <c r="C830" s="6">
        <v>2350</v>
      </c>
    </row>
    <row r="831" spans="1:3" ht="12.75">
      <c r="A831" s="5">
        <v>42438.625</v>
      </c>
      <c r="B831" s="6">
        <v>117.638137817383</v>
      </c>
      <c r="C831" s="6">
        <v>2350</v>
      </c>
    </row>
    <row r="832" spans="1:3" ht="12.75">
      <c r="A832" s="5">
        <v>42438.635416666664</v>
      </c>
      <c r="B832" s="6">
        <v>81.459358215332</v>
      </c>
      <c r="C832" s="6">
        <v>2350</v>
      </c>
    </row>
    <row r="833" spans="1:3" ht="12.75">
      <c r="A833" s="5">
        <v>42438.64583333333</v>
      </c>
      <c r="B833" s="6">
        <v>64.7168884277344</v>
      </c>
      <c r="C833" s="6">
        <v>2350</v>
      </c>
    </row>
    <row r="834" spans="1:3" ht="12.75">
      <c r="A834" s="5">
        <v>42438.65625</v>
      </c>
      <c r="B834" s="6">
        <v>60.4596366882324</v>
      </c>
      <c r="C834" s="6">
        <v>2350</v>
      </c>
    </row>
    <row r="835" spans="1:3" ht="12.75">
      <c r="A835" s="5">
        <v>42438.666666666664</v>
      </c>
      <c r="B835" s="6">
        <v>60.8923377990723</v>
      </c>
      <c r="C835" s="6">
        <v>2350</v>
      </c>
    </row>
    <row r="836" spans="1:3" ht="12.75">
      <c r="A836" s="5">
        <v>42438.67708333333</v>
      </c>
      <c r="B836" s="6">
        <v>76.7050704956055</v>
      </c>
      <c r="C836" s="6">
        <v>2350</v>
      </c>
    </row>
    <row r="837" spans="1:3" ht="12.75">
      <c r="A837" s="5">
        <v>42438.6875</v>
      </c>
      <c r="B837" s="6">
        <v>56.1116828918457</v>
      </c>
      <c r="C837" s="6">
        <v>2350</v>
      </c>
    </row>
    <row r="838" spans="1:3" ht="12.75">
      <c r="A838" s="5">
        <v>42438.697916666664</v>
      </c>
      <c r="B838" s="6">
        <v>20.7187995910645</v>
      </c>
      <c r="C838" s="6">
        <v>2350</v>
      </c>
    </row>
    <row r="839" spans="1:3" ht="12.75">
      <c r="A839" s="5">
        <v>42438.70833333333</v>
      </c>
      <c r="B839" s="6">
        <v>58.4416656494141</v>
      </c>
      <c r="C839" s="6">
        <v>2350</v>
      </c>
    </row>
    <row r="840" spans="1:3" ht="12.75">
      <c r="A840" s="5">
        <v>42438.71875</v>
      </c>
      <c r="B840" s="6">
        <v>144.642364501953</v>
      </c>
      <c r="C840" s="6">
        <v>2350</v>
      </c>
    </row>
    <row r="841" spans="1:3" ht="12.75">
      <c r="A841" s="5">
        <v>42438.729166666664</v>
      </c>
      <c r="B841" s="6">
        <v>163.352798461914</v>
      </c>
      <c r="C841" s="6">
        <v>2350</v>
      </c>
    </row>
    <row r="842" spans="1:3" ht="12.75">
      <c r="A842" s="5">
        <v>42438.73958333333</v>
      </c>
      <c r="B842" s="6">
        <v>137.454788208008</v>
      </c>
      <c r="C842" s="6">
        <v>2350</v>
      </c>
    </row>
    <row r="843" spans="1:3" ht="12.75">
      <c r="A843" s="5">
        <v>42438.75</v>
      </c>
      <c r="B843" s="6">
        <v>147.220184326172</v>
      </c>
      <c r="C843" s="6">
        <v>2350</v>
      </c>
    </row>
    <row r="844" spans="1:3" ht="12.75">
      <c r="A844" s="5">
        <v>42438.760416666664</v>
      </c>
      <c r="B844" s="6">
        <v>148.583999633789</v>
      </c>
      <c r="C844" s="6">
        <v>2350</v>
      </c>
    </row>
    <row r="845" spans="1:3" ht="12.75">
      <c r="A845" s="5">
        <v>42438.77083333333</v>
      </c>
      <c r="B845" s="6">
        <v>199.572525024414</v>
      </c>
      <c r="C845" s="6">
        <v>2350</v>
      </c>
    </row>
    <row r="846" spans="1:3" ht="12.75">
      <c r="A846" s="5">
        <v>42438.78125</v>
      </c>
      <c r="B846" s="6">
        <v>185.458938598633</v>
      </c>
      <c r="C846" s="6">
        <v>2350</v>
      </c>
    </row>
    <row r="847" spans="1:3" ht="12.75">
      <c r="A847" s="5">
        <v>42438.791666666664</v>
      </c>
      <c r="B847" s="6">
        <v>182.034561157227</v>
      </c>
      <c r="C847" s="6">
        <v>2350</v>
      </c>
    </row>
    <row r="848" spans="1:3" ht="12.75">
      <c r="A848" s="5">
        <v>42438.80208333333</v>
      </c>
      <c r="B848" s="6">
        <v>173.657043457031</v>
      </c>
      <c r="C848" s="6">
        <v>2350</v>
      </c>
    </row>
    <row r="849" spans="1:3" ht="12.75">
      <c r="A849" s="5">
        <v>42438.8125</v>
      </c>
      <c r="B849" s="6">
        <v>171.850357055664</v>
      </c>
      <c r="C849" s="6">
        <v>2350</v>
      </c>
    </row>
    <row r="850" spans="1:3" ht="12.75">
      <c r="A850" s="5">
        <v>42438.822916666664</v>
      </c>
      <c r="B850" s="6">
        <v>198.47607421875</v>
      </c>
      <c r="C850" s="6">
        <v>2350</v>
      </c>
    </row>
    <row r="851" spans="1:3" ht="12.75">
      <c r="A851" s="5">
        <v>42438.83333333333</v>
      </c>
      <c r="B851" s="6">
        <v>192.305648803711</v>
      </c>
      <c r="C851" s="6">
        <v>2350</v>
      </c>
    </row>
    <row r="852" spans="1:3" ht="12.75">
      <c r="A852" s="5">
        <v>42438.84375</v>
      </c>
      <c r="B852" s="6">
        <v>156.66325378418</v>
      </c>
      <c r="C852" s="6">
        <v>2350</v>
      </c>
    </row>
    <row r="853" spans="1:3" ht="12.75">
      <c r="A853" s="5">
        <v>42438.854166666664</v>
      </c>
      <c r="B853" s="6">
        <v>142.97428894043</v>
      </c>
      <c r="C853" s="6">
        <v>2350</v>
      </c>
    </row>
    <row r="854" spans="1:3" ht="12.75">
      <c r="A854" s="5">
        <v>42438.86458333333</v>
      </c>
      <c r="B854" s="6">
        <v>160.902877807617</v>
      </c>
      <c r="C854" s="6">
        <v>2350</v>
      </c>
    </row>
    <row r="855" spans="1:3" ht="12.75">
      <c r="A855" s="5">
        <v>42438.875</v>
      </c>
      <c r="B855" s="6">
        <v>166.6025390625</v>
      </c>
      <c r="C855" s="6">
        <v>2350</v>
      </c>
    </row>
    <row r="856" spans="1:3" ht="12.75">
      <c r="A856" s="5">
        <v>42438.885416666664</v>
      </c>
      <c r="B856" s="6">
        <v>208.782836914063</v>
      </c>
      <c r="C856" s="6">
        <v>2350</v>
      </c>
    </row>
    <row r="857" spans="1:3" ht="12.75">
      <c r="A857" s="5">
        <v>42438.89583333333</v>
      </c>
      <c r="B857" s="6">
        <v>172.513549804688</v>
      </c>
      <c r="C857" s="6">
        <v>2350</v>
      </c>
    </row>
    <row r="858" spans="1:3" ht="12.75">
      <c r="A858" s="5">
        <v>42438.90625</v>
      </c>
      <c r="B858" s="6">
        <v>161.953735351563</v>
      </c>
      <c r="C858" s="6">
        <v>2350</v>
      </c>
    </row>
    <row r="859" spans="1:3" ht="12.75">
      <c r="A859" s="5">
        <v>42438.916666666664</v>
      </c>
      <c r="B859" s="6">
        <v>153.123428344727</v>
      </c>
      <c r="C859" s="6">
        <v>2350</v>
      </c>
    </row>
    <row r="860" spans="1:3" ht="12.75">
      <c r="A860" s="5">
        <v>42438.92708333333</v>
      </c>
      <c r="B860" s="6">
        <v>147.916610717773</v>
      </c>
      <c r="C860" s="6">
        <v>2350</v>
      </c>
    </row>
    <row r="861" spans="1:3" ht="12.75">
      <c r="A861" s="5">
        <v>42438.9375</v>
      </c>
      <c r="B861" s="6">
        <v>141.974945068359</v>
      </c>
      <c r="C861" s="6">
        <v>2350</v>
      </c>
    </row>
    <row r="862" spans="1:3" ht="12.75">
      <c r="A862" s="5">
        <v>42438.947916666664</v>
      </c>
      <c r="B862" s="6">
        <v>157.440628051758</v>
      </c>
      <c r="C862" s="6">
        <v>2350</v>
      </c>
    </row>
    <row r="863" spans="1:3" ht="12.75">
      <c r="A863" s="5">
        <v>42438.95833333333</v>
      </c>
      <c r="B863" s="6">
        <v>142.490570068359</v>
      </c>
      <c r="C863" s="6">
        <v>2350</v>
      </c>
    </row>
    <row r="864" spans="1:3" ht="12.75">
      <c r="A864" s="5">
        <v>42438.96875</v>
      </c>
      <c r="B864" s="6">
        <v>146.117889404297</v>
      </c>
      <c r="C864" s="6">
        <v>2350</v>
      </c>
    </row>
    <row r="865" spans="1:3" ht="12.75">
      <c r="A865" s="5">
        <v>42438.979166666664</v>
      </c>
      <c r="B865" s="6">
        <v>165.86882019043</v>
      </c>
      <c r="C865" s="6">
        <v>2350</v>
      </c>
    </row>
    <row r="866" spans="1:3" ht="12.75">
      <c r="A866" s="5">
        <v>42438.98958333333</v>
      </c>
      <c r="B866" s="6">
        <v>204.780349731445</v>
      </c>
      <c r="C866" s="6">
        <v>2350</v>
      </c>
    </row>
    <row r="867" spans="1:3" ht="12.75">
      <c r="A867" s="5">
        <v>42439</v>
      </c>
      <c r="B867" s="6">
        <v>174.038528442383</v>
      </c>
      <c r="C867" s="6">
        <v>2350</v>
      </c>
    </row>
    <row r="868" spans="1:3" ht="12.75">
      <c r="A868" s="5">
        <v>42439.010416666664</v>
      </c>
      <c r="B868" s="6">
        <v>176.833190917969</v>
      </c>
      <c r="C868" s="6">
        <v>2350</v>
      </c>
    </row>
    <row r="869" spans="1:3" ht="12.75">
      <c r="A869" s="5">
        <v>42439.02083333333</v>
      </c>
      <c r="B869" s="6">
        <v>190.070678710938</v>
      </c>
      <c r="C869" s="6">
        <v>2350</v>
      </c>
    </row>
    <row r="870" spans="1:3" ht="12.75">
      <c r="A870" s="5">
        <v>42439.03125</v>
      </c>
      <c r="B870" s="6">
        <v>170.066619873047</v>
      </c>
      <c r="C870" s="6">
        <v>2350</v>
      </c>
    </row>
    <row r="871" spans="1:3" ht="12.75">
      <c r="A871" s="5">
        <v>42439.041666666664</v>
      </c>
      <c r="B871" s="6">
        <v>143.604385375977</v>
      </c>
      <c r="C871" s="6">
        <v>2350</v>
      </c>
    </row>
    <row r="872" spans="1:3" ht="12.75">
      <c r="A872" s="5">
        <v>42439.05208333333</v>
      </c>
      <c r="B872" s="6">
        <v>106.59268951416</v>
      </c>
      <c r="C872" s="6">
        <v>2350</v>
      </c>
    </row>
    <row r="873" spans="1:3" ht="12.75">
      <c r="A873" s="5">
        <v>42439.0625</v>
      </c>
      <c r="B873" s="6">
        <v>65.1242828369141</v>
      </c>
      <c r="C873" s="6">
        <v>2350</v>
      </c>
    </row>
    <row r="874" spans="1:3" ht="12.75">
      <c r="A874" s="5">
        <v>42439.072916666664</v>
      </c>
      <c r="B874" s="6">
        <v>67.5099792480469</v>
      </c>
      <c r="C874" s="6">
        <v>2350</v>
      </c>
    </row>
    <row r="875" spans="1:3" ht="12.75">
      <c r="A875" s="5">
        <v>42439.08333333333</v>
      </c>
      <c r="B875" s="6">
        <v>52.5085754394531</v>
      </c>
      <c r="C875" s="6">
        <v>2350</v>
      </c>
    </row>
    <row r="876" spans="1:3" ht="12.75">
      <c r="A876" s="5">
        <v>42439.09375</v>
      </c>
      <c r="B876" s="6">
        <v>43.7003555297852</v>
      </c>
      <c r="C876" s="6">
        <v>2350</v>
      </c>
    </row>
    <row r="877" spans="1:3" ht="12.75">
      <c r="A877" s="5">
        <v>42439.104166666664</v>
      </c>
      <c r="B877" s="6">
        <v>38.4195747375488</v>
      </c>
      <c r="C877" s="6">
        <v>2350</v>
      </c>
    </row>
    <row r="878" spans="1:3" ht="12.75">
      <c r="A878" s="5">
        <v>42439.11458333333</v>
      </c>
      <c r="B878" s="6">
        <v>48.2868499755859</v>
      </c>
      <c r="C878" s="6">
        <v>2350</v>
      </c>
    </row>
    <row r="879" spans="1:3" ht="12.75">
      <c r="A879" s="5">
        <v>42439.125</v>
      </c>
      <c r="B879" s="6">
        <v>5.08808135986328</v>
      </c>
      <c r="C879" s="6">
        <v>2350</v>
      </c>
    </row>
    <row r="880" spans="1:3" ht="12.75">
      <c r="A880" s="5">
        <v>42439.135416666664</v>
      </c>
      <c r="B880" s="6">
        <v>-36.7530784606934</v>
      </c>
      <c r="C880" s="6">
        <v>2350</v>
      </c>
    </row>
    <row r="881" spans="1:3" ht="12.75">
      <c r="A881" s="5">
        <v>42439.14583333333</v>
      </c>
      <c r="B881" s="6">
        <v>-42.9413414001465</v>
      </c>
      <c r="C881" s="6">
        <v>2350</v>
      </c>
    </row>
    <row r="882" spans="1:3" ht="12.75">
      <c r="A882" s="5">
        <v>42439.15625</v>
      </c>
      <c r="B882" s="6">
        <v>-65.1862564086914</v>
      </c>
      <c r="C882" s="6">
        <v>2350</v>
      </c>
    </row>
    <row r="883" spans="1:3" ht="12.75">
      <c r="A883" s="5">
        <v>42439.166666666664</v>
      </c>
      <c r="B883" s="6">
        <v>-93.4085006713867</v>
      </c>
      <c r="C883" s="6">
        <v>2350</v>
      </c>
    </row>
    <row r="884" spans="1:3" ht="12.75">
      <c r="A884" s="5">
        <v>42439.17708333333</v>
      </c>
      <c r="B884" s="6">
        <v>-69.2468872070313</v>
      </c>
      <c r="C884" s="6">
        <v>2350</v>
      </c>
    </row>
    <row r="885" spans="1:3" ht="12.75">
      <c r="A885" s="5">
        <v>42439.1875</v>
      </c>
      <c r="B885" s="6">
        <v>-42.9802093505859</v>
      </c>
      <c r="C885" s="6">
        <v>2350</v>
      </c>
    </row>
    <row r="886" spans="1:3" ht="12.75">
      <c r="A886" s="5">
        <v>42439.197916666664</v>
      </c>
      <c r="B886" s="6">
        <v>-19.7257843017578</v>
      </c>
      <c r="C886" s="6">
        <v>2350</v>
      </c>
    </row>
    <row r="887" spans="1:3" ht="12.75">
      <c r="A887" s="5">
        <v>42439.20833333333</v>
      </c>
      <c r="B887" s="6">
        <v>37.2327041625977</v>
      </c>
      <c r="C887" s="6">
        <v>2350</v>
      </c>
    </row>
    <row r="888" spans="1:3" ht="12.75">
      <c r="A888" s="5">
        <v>42439.21875</v>
      </c>
      <c r="B888" s="6">
        <v>46.2518310546875</v>
      </c>
      <c r="C888" s="6">
        <v>2350</v>
      </c>
    </row>
    <row r="889" spans="1:3" ht="12.75">
      <c r="A889" s="5">
        <v>42439.229166666664</v>
      </c>
      <c r="B889" s="6">
        <v>118.652160644531</v>
      </c>
      <c r="C889" s="6">
        <v>2350</v>
      </c>
    </row>
    <row r="890" spans="1:3" ht="12.75">
      <c r="A890" s="5">
        <v>42439.23958333333</v>
      </c>
      <c r="B890" s="6">
        <v>172.228012084961</v>
      </c>
      <c r="C890" s="6">
        <v>2350</v>
      </c>
    </row>
    <row r="891" spans="1:3" ht="12.75">
      <c r="A891" s="5">
        <v>42439.25</v>
      </c>
      <c r="B891" s="6">
        <v>198.533584594727</v>
      </c>
      <c r="C891" s="6">
        <v>2350</v>
      </c>
    </row>
    <row r="892" spans="1:3" ht="12.75">
      <c r="A892" s="5">
        <v>42439.260416666664</v>
      </c>
      <c r="B892" s="6">
        <v>220.557174682617</v>
      </c>
      <c r="C892" s="6">
        <v>2350</v>
      </c>
    </row>
    <row r="893" spans="1:3" ht="12.75">
      <c r="A893" s="5">
        <v>42439.27083333333</v>
      </c>
      <c r="B893" s="6">
        <v>239.623458862305</v>
      </c>
      <c r="C893" s="6">
        <v>2350</v>
      </c>
    </row>
    <row r="894" spans="1:3" ht="12.75">
      <c r="A894" s="5">
        <v>42439.28125</v>
      </c>
      <c r="B894" s="6">
        <v>241.652160644531</v>
      </c>
      <c r="C894" s="6">
        <v>2350</v>
      </c>
    </row>
    <row r="895" spans="1:3" ht="12.75">
      <c r="A895" s="5">
        <v>42439.291666666664</v>
      </c>
      <c r="B895" s="6">
        <v>260.335357666016</v>
      </c>
      <c r="C895" s="6">
        <v>2350</v>
      </c>
    </row>
    <row r="896" spans="1:3" ht="12.75">
      <c r="A896" s="5">
        <v>42439.30208333333</v>
      </c>
      <c r="B896" s="6">
        <v>308.883636474609</v>
      </c>
      <c r="C896" s="6">
        <v>2350</v>
      </c>
    </row>
    <row r="897" spans="1:3" ht="12.75">
      <c r="A897" s="5">
        <v>42439.3125</v>
      </c>
      <c r="B897" s="6">
        <v>299.897583007813</v>
      </c>
      <c r="C897" s="6">
        <v>2350</v>
      </c>
    </row>
    <row r="898" spans="1:3" ht="12.75">
      <c r="A898" s="5">
        <v>42439.322916666664</v>
      </c>
      <c r="B898" s="6">
        <v>297.692901611328</v>
      </c>
      <c r="C898" s="6">
        <v>2350</v>
      </c>
    </row>
    <row r="899" spans="1:3" ht="12.75">
      <c r="A899" s="5">
        <v>42439.33333333333</v>
      </c>
      <c r="B899" s="6">
        <v>281.432189941406</v>
      </c>
      <c r="C899" s="6">
        <v>2350</v>
      </c>
    </row>
    <row r="900" spans="1:3" ht="12.75">
      <c r="A900" s="5">
        <v>42439.34375</v>
      </c>
      <c r="B900" s="6">
        <v>203.85417175293</v>
      </c>
      <c r="C900" s="6">
        <v>2350</v>
      </c>
    </row>
    <row r="901" spans="1:3" ht="12.75">
      <c r="A901" s="5">
        <v>42439.354166666664</v>
      </c>
      <c r="B901" s="6">
        <v>211.066421508789</v>
      </c>
      <c r="C901" s="6">
        <v>2350</v>
      </c>
    </row>
    <row r="902" spans="1:3" ht="12.75">
      <c r="A902" s="5">
        <v>42439.36458333333</v>
      </c>
      <c r="B902" s="6">
        <v>228.776275634766</v>
      </c>
      <c r="C902" s="6">
        <v>2350</v>
      </c>
    </row>
    <row r="903" spans="1:3" ht="12.75">
      <c r="A903" s="5">
        <v>42439.375</v>
      </c>
      <c r="B903" s="6">
        <v>260.405426025391</v>
      </c>
      <c r="C903" s="6">
        <v>2350</v>
      </c>
    </row>
    <row r="904" spans="1:3" ht="12.75">
      <c r="A904" s="5">
        <v>42439.385416666664</v>
      </c>
      <c r="B904" s="6">
        <v>313.937072753906</v>
      </c>
      <c r="C904" s="6">
        <v>2350</v>
      </c>
    </row>
    <row r="905" spans="1:3" ht="12.75">
      <c r="A905" s="5">
        <v>42439.39583333333</v>
      </c>
      <c r="B905" s="6">
        <v>372.566864013672</v>
      </c>
      <c r="C905" s="6">
        <v>2350</v>
      </c>
    </row>
    <row r="906" spans="1:3" ht="12.75">
      <c r="A906" s="5">
        <v>42439.40625</v>
      </c>
      <c r="B906" s="6">
        <v>396.60107421875</v>
      </c>
      <c r="C906" s="6">
        <v>2350</v>
      </c>
    </row>
    <row r="907" spans="1:3" ht="12.75">
      <c r="A907" s="5">
        <v>42439.416666666664</v>
      </c>
      <c r="B907" s="6">
        <v>414.210296630859</v>
      </c>
      <c r="C907" s="6">
        <v>2350</v>
      </c>
    </row>
    <row r="908" spans="1:3" ht="12.75">
      <c r="A908" s="5">
        <v>42439.42708333333</v>
      </c>
      <c r="B908" s="6">
        <v>388.271942138672</v>
      </c>
      <c r="C908" s="6">
        <v>2350</v>
      </c>
    </row>
    <row r="909" spans="1:3" ht="12.75">
      <c r="A909" s="5">
        <v>42439.4375</v>
      </c>
      <c r="B909" s="6">
        <v>393.417724609375</v>
      </c>
      <c r="C909" s="6">
        <v>2350</v>
      </c>
    </row>
    <row r="910" spans="1:3" ht="12.75">
      <c r="A910" s="5">
        <v>42439.447916666664</v>
      </c>
      <c r="B910" s="6">
        <v>387.516632080078</v>
      </c>
      <c r="C910" s="6">
        <v>2350</v>
      </c>
    </row>
    <row r="911" spans="1:3" ht="12.75">
      <c r="A911" s="5">
        <v>42439.45833333333</v>
      </c>
      <c r="B911" s="6">
        <v>346.319213867188</v>
      </c>
      <c r="C911" s="6">
        <v>2350</v>
      </c>
    </row>
    <row r="912" spans="1:3" ht="12.75">
      <c r="A912" s="5">
        <v>42439.46875</v>
      </c>
      <c r="B912" s="6">
        <v>340.862243652344</v>
      </c>
      <c r="C912" s="6">
        <v>2350</v>
      </c>
    </row>
    <row r="913" spans="1:3" ht="12.75">
      <c r="A913" s="5">
        <v>42439.479166666664</v>
      </c>
      <c r="B913" s="6">
        <v>358.327819824219</v>
      </c>
      <c r="C913" s="6">
        <v>2350</v>
      </c>
    </row>
    <row r="914" spans="1:3" ht="12.75">
      <c r="A914" s="5">
        <v>42439.48958333333</v>
      </c>
      <c r="B914" s="6">
        <v>349.586151123047</v>
      </c>
      <c r="C914" s="6">
        <v>2350</v>
      </c>
    </row>
    <row r="915" spans="1:3" ht="12.75">
      <c r="A915" s="5">
        <v>42439.5</v>
      </c>
      <c r="B915" s="6">
        <v>327.816284179688</v>
      </c>
      <c r="C915" s="6">
        <v>2350</v>
      </c>
    </row>
    <row r="916" spans="1:3" ht="12.75">
      <c r="A916" s="5">
        <v>42439.510416666664</v>
      </c>
      <c r="B916" s="6">
        <v>314.886810302734</v>
      </c>
      <c r="C916" s="6">
        <v>2350</v>
      </c>
    </row>
    <row r="917" spans="1:3" ht="12.75">
      <c r="A917" s="5">
        <v>42439.52083333333</v>
      </c>
      <c r="B917" s="6">
        <v>316.874542236328</v>
      </c>
      <c r="C917" s="6">
        <v>2350</v>
      </c>
    </row>
    <row r="918" spans="1:3" ht="12.75">
      <c r="A918" s="5">
        <v>42439.53125</v>
      </c>
      <c r="B918" s="6">
        <v>313.064666748047</v>
      </c>
      <c r="C918" s="6">
        <v>2350</v>
      </c>
    </row>
    <row r="919" spans="1:3" ht="12.75">
      <c r="A919" s="5">
        <v>42439.541666666664</v>
      </c>
      <c r="B919" s="6">
        <v>293.150207519531</v>
      </c>
      <c r="C919" s="6">
        <v>2350</v>
      </c>
    </row>
    <row r="920" spans="1:3" ht="12.75">
      <c r="A920" s="5">
        <v>42439.55208333333</v>
      </c>
      <c r="B920" s="6">
        <v>303.160369873047</v>
      </c>
      <c r="C920" s="6">
        <v>2350</v>
      </c>
    </row>
    <row r="921" spans="1:3" ht="12.75">
      <c r="A921" s="5">
        <v>42439.5625</v>
      </c>
      <c r="B921" s="6">
        <v>324.014373779297</v>
      </c>
      <c r="C921" s="6">
        <v>2350</v>
      </c>
    </row>
    <row r="922" spans="1:3" ht="12.75">
      <c r="A922" s="5">
        <v>42439.572916666664</v>
      </c>
      <c r="B922" s="6">
        <v>356.306243896484</v>
      </c>
      <c r="C922" s="6">
        <v>2350</v>
      </c>
    </row>
    <row r="923" spans="1:3" ht="12.75">
      <c r="A923" s="5">
        <v>42439.58333333333</v>
      </c>
      <c r="B923" s="6">
        <v>341.425354003906</v>
      </c>
      <c r="C923" s="6">
        <v>2350</v>
      </c>
    </row>
    <row r="924" spans="1:3" ht="12.75">
      <c r="A924" s="5">
        <v>42439.59375</v>
      </c>
      <c r="B924" s="6">
        <v>295.193237304688</v>
      </c>
      <c r="C924" s="6">
        <v>2350</v>
      </c>
    </row>
    <row r="925" spans="1:3" ht="12.75">
      <c r="A925" s="5">
        <v>42439.604166666664</v>
      </c>
      <c r="B925" s="6">
        <v>256.050109863281</v>
      </c>
      <c r="C925" s="6">
        <v>2350</v>
      </c>
    </row>
    <row r="926" spans="1:3" ht="12.75">
      <c r="A926" s="5">
        <v>42439.61458333333</v>
      </c>
      <c r="B926" s="6">
        <v>272.645111083984</v>
      </c>
      <c r="C926" s="6">
        <v>2350</v>
      </c>
    </row>
    <row r="927" spans="1:3" ht="12.75">
      <c r="A927" s="5">
        <v>42439.625</v>
      </c>
      <c r="B927" s="6">
        <v>285.045440673828</v>
      </c>
      <c r="C927" s="6">
        <v>2350</v>
      </c>
    </row>
    <row r="928" spans="1:3" ht="12.75">
      <c r="A928" s="5">
        <v>42439.635416666664</v>
      </c>
      <c r="B928" s="6">
        <v>320.027984619141</v>
      </c>
      <c r="C928" s="6">
        <v>2350</v>
      </c>
    </row>
    <row r="929" spans="1:3" ht="12.75">
      <c r="A929" s="5">
        <v>42439.64583333333</v>
      </c>
      <c r="B929" s="6">
        <v>301.744171142578</v>
      </c>
      <c r="C929" s="6">
        <v>2350</v>
      </c>
    </row>
    <row r="930" spans="1:3" ht="12.75">
      <c r="A930" s="5">
        <v>42439.65625</v>
      </c>
      <c r="B930" s="6">
        <v>295.799896240234</v>
      </c>
      <c r="C930" s="6">
        <v>2350</v>
      </c>
    </row>
    <row r="931" spans="1:3" ht="12.75">
      <c r="A931" s="5">
        <v>42439.666666666664</v>
      </c>
      <c r="B931" s="6">
        <v>278.381561279297</v>
      </c>
      <c r="C931" s="6">
        <v>2350</v>
      </c>
    </row>
    <row r="932" spans="1:3" ht="12.75">
      <c r="A932" s="5">
        <v>42439.67708333333</v>
      </c>
      <c r="B932" s="6">
        <v>361.436950683594</v>
      </c>
      <c r="C932" s="6">
        <v>2350</v>
      </c>
    </row>
    <row r="933" spans="1:3" ht="12.75">
      <c r="A933" s="5">
        <v>42439.6875</v>
      </c>
      <c r="B933" s="6">
        <v>380.009338378906</v>
      </c>
      <c r="C933" s="6">
        <v>2350</v>
      </c>
    </row>
    <row r="934" spans="1:3" ht="12.75">
      <c r="A934" s="5">
        <v>42439.697916666664</v>
      </c>
      <c r="B934" s="6">
        <v>374.093536376953</v>
      </c>
      <c r="C934" s="6">
        <v>2350</v>
      </c>
    </row>
    <row r="935" spans="1:3" ht="12.75">
      <c r="A935" s="5">
        <v>42439.70833333333</v>
      </c>
      <c r="B935" s="6">
        <v>392.250732421875</v>
      </c>
      <c r="C935" s="6">
        <v>2350</v>
      </c>
    </row>
    <row r="936" spans="1:3" ht="12.75">
      <c r="A936" s="5">
        <v>42439.71875</v>
      </c>
      <c r="B936" s="6">
        <v>369.207153320313</v>
      </c>
      <c r="C936" s="6">
        <v>2350</v>
      </c>
    </row>
    <row r="937" spans="1:3" ht="12.75">
      <c r="A937" s="5">
        <v>42439.729166666664</v>
      </c>
      <c r="B937" s="6">
        <v>381.299865722656</v>
      </c>
      <c r="C937" s="6">
        <v>2350</v>
      </c>
    </row>
    <row r="938" spans="1:3" ht="12.75">
      <c r="A938" s="5">
        <v>42439.73958333333</v>
      </c>
      <c r="B938" s="6">
        <v>378.202514648438</v>
      </c>
      <c r="C938" s="6">
        <v>2350</v>
      </c>
    </row>
    <row r="939" spans="1:3" ht="12.75">
      <c r="A939" s="5">
        <v>42439.75</v>
      </c>
      <c r="B939" s="6">
        <v>355.797393798828</v>
      </c>
      <c r="C939" s="6">
        <v>2350</v>
      </c>
    </row>
    <row r="940" spans="1:3" ht="12.75">
      <c r="A940" s="5">
        <v>42439.760416666664</v>
      </c>
      <c r="B940" s="6">
        <v>290.391143798828</v>
      </c>
      <c r="C940" s="6">
        <v>2350</v>
      </c>
    </row>
    <row r="941" spans="1:3" ht="12.75">
      <c r="A941" s="5">
        <v>42439.77083333333</v>
      </c>
      <c r="B941" s="6">
        <v>263.532470703125</v>
      </c>
      <c r="C941" s="6">
        <v>2350</v>
      </c>
    </row>
    <row r="942" spans="1:3" ht="12.75">
      <c r="A942" s="5">
        <v>42439.78125</v>
      </c>
      <c r="B942" s="6">
        <v>279.891693115234</v>
      </c>
      <c r="C942" s="6">
        <v>2350</v>
      </c>
    </row>
    <row r="943" spans="1:3" ht="12.75">
      <c r="A943" s="5">
        <v>42439.791666666664</v>
      </c>
      <c r="B943" s="6">
        <v>277.281921386719</v>
      </c>
      <c r="C943" s="6">
        <v>2350</v>
      </c>
    </row>
    <row r="944" spans="1:3" ht="12.75">
      <c r="A944" s="5">
        <v>42439.80208333333</v>
      </c>
      <c r="B944" s="6">
        <v>313.604034423828</v>
      </c>
      <c r="C944" s="6">
        <v>2350</v>
      </c>
    </row>
    <row r="945" spans="1:3" ht="12.75">
      <c r="A945" s="5">
        <v>42439.8125</v>
      </c>
      <c r="B945" s="6">
        <v>333.506164550781</v>
      </c>
      <c r="C945" s="6">
        <v>2350</v>
      </c>
    </row>
    <row r="946" spans="1:3" ht="12.75">
      <c r="A946" s="5">
        <v>42439.822916666664</v>
      </c>
      <c r="B946" s="6">
        <v>333.961669921875</v>
      </c>
      <c r="C946" s="6">
        <v>2350</v>
      </c>
    </row>
    <row r="947" spans="1:3" ht="12.75">
      <c r="A947" s="5">
        <v>42439.83333333333</v>
      </c>
      <c r="B947" s="6">
        <v>355.690704345703</v>
      </c>
      <c r="C947" s="6">
        <v>2350</v>
      </c>
    </row>
    <row r="948" spans="1:3" ht="12.75">
      <c r="A948" s="5">
        <v>42439.84375</v>
      </c>
      <c r="B948" s="6">
        <v>405.119262695313</v>
      </c>
      <c r="C948" s="6">
        <v>2350</v>
      </c>
    </row>
    <row r="949" spans="1:3" ht="12.75">
      <c r="A949" s="5">
        <v>42439.854166666664</v>
      </c>
      <c r="B949" s="6">
        <v>408.819732666016</v>
      </c>
      <c r="C949" s="6">
        <v>2350</v>
      </c>
    </row>
    <row r="950" spans="1:3" ht="12.75">
      <c r="A950" s="5">
        <v>42439.86458333333</v>
      </c>
      <c r="B950" s="6">
        <v>399.549987792969</v>
      </c>
      <c r="C950" s="6">
        <v>2350</v>
      </c>
    </row>
    <row r="951" spans="1:3" ht="12.75">
      <c r="A951" s="5">
        <v>42439.875</v>
      </c>
      <c r="B951" s="6">
        <v>409.069152832031</v>
      </c>
      <c r="C951" s="6">
        <v>2350</v>
      </c>
    </row>
    <row r="952" spans="1:3" ht="12.75">
      <c r="A952" s="5">
        <v>42439.885416666664</v>
      </c>
      <c r="B952" s="6">
        <v>415.788299560547</v>
      </c>
      <c r="C952" s="6">
        <v>2350</v>
      </c>
    </row>
    <row r="953" spans="1:3" ht="12.75">
      <c r="A953" s="5">
        <v>42439.89583333333</v>
      </c>
      <c r="B953" s="6">
        <v>417.607025146484</v>
      </c>
      <c r="C953" s="6">
        <v>2350</v>
      </c>
    </row>
    <row r="954" spans="1:3" ht="12.75">
      <c r="A954" s="5">
        <v>42439.90625</v>
      </c>
      <c r="B954" s="6">
        <v>414.024627685547</v>
      </c>
      <c r="C954" s="6">
        <v>2350</v>
      </c>
    </row>
    <row r="955" spans="1:3" ht="12.75">
      <c r="A955" s="5">
        <v>42439.916666666664</v>
      </c>
      <c r="B955" s="6">
        <v>409.564819335938</v>
      </c>
      <c r="C955" s="6">
        <v>2350</v>
      </c>
    </row>
    <row r="956" spans="1:3" ht="12.75">
      <c r="A956" s="5">
        <v>42439.92708333333</v>
      </c>
      <c r="B956" s="6">
        <v>381.886291503906</v>
      </c>
      <c r="C956" s="6">
        <v>2350</v>
      </c>
    </row>
    <row r="957" spans="1:3" ht="12.75">
      <c r="A957" s="5">
        <v>42439.9375</v>
      </c>
      <c r="B957" s="6">
        <v>364.456634521484</v>
      </c>
      <c r="C957" s="6">
        <v>2350</v>
      </c>
    </row>
    <row r="958" spans="1:3" ht="12.75">
      <c r="A958" s="5">
        <v>42439.947916666664</v>
      </c>
      <c r="B958" s="6">
        <v>362.577789306641</v>
      </c>
      <c r="C958" s="6">
        <v>2350</v>
      </c>
    </row>
    <row r="959" spans="1:3" ht="12.75">
      <c r="A959" s="5">
        <v>42439.95833333333</v>
      </c>
      <c r="B959" s="6">
        <v>350.830352783203</v>
      </c>
      <c r="C959" s="6">
        <v>2350</v>
      </c>
    </row>
    <row r="960" spans="1:3" ht="12.75">
      <c r="A960" s="5">
        <v>42439.96875</v>
      </c>
      <c r="B960" s="6">
        <v>298.115386962891</v>
      </c>
      <c r="C960" s="6">
        <v>2350</v>
      </c>
    </row>
    <row r="961" spans="1:3" ht="12.75">
      <c r="A961" s="5">
        <v>42439.979166666664</v>
      </c>
      <c r="B961" s="6">
        <v>304.842407226563</v>
      </c>
      <c r="C961" s="6">
        <v>2350</v>
      </c>
    </row>
    <row r="962" spans="1:3" ht="12.75">
      <c r="A962" s="5">
        <v>42439.98958333333</v>
      </c>
      <c r="B962" s="6">
        <v>302.149139404297</v>
      </c>
      <c r="C962" s="6">
        <v>2350</v>
      </c>
    </row>
    <row r="963" spans="1:3" ht="12.75">
      <c r="A963" s="5">
        <v>42440</v>
      </c>
      <c r="B963" s="6">
        <v>299.870910644531</v>
      </c>
      <c r="C963" s="6">
        <v>2350</v>
      </c>
    </row>
    <row r="964" spans="1:3" ht="12.75">
      <c r="A964" s="5">
        <v>42440.010416666664</v>
      </c>
      <c r="B964" s="6">
        <v>291.637573242188</v>
      </c>
      <c r="C964" s="6">
        <v>2350</v>
      </c>
    </row>
    <row r="965" spans="1:3" ht="12.75">
      <c r="A965" s="5">
        <v>42440.02083333333</v>
      </c>
      <c r="B965" s="6">
        <v>307.447357177734</v>
      </c>
      <c r="C965" s="6">
        <v>2350</v>
      </c>
    </row>
    <row r="966" spans="1:3" ht="12.75">
      <c r="A966" s="5">
        <v>42440.03125</v>
      </c>
      <c r="B966" s="6">
        <v>309.619354248047</v>
      </c>
      <c r="C966" s="6">
        <v>2350</v>
      </c>
    </row>
    <row r="967" spans="1:3" ht="12.75">
      <c r="A967" s="5">
        <v>42440.041666666664</v>
      </c>
      <c r="B967" s="6">
        <v>301.980743408203</v>
      </c>
      <c r="C967" s="6">
        <v>2350</v>
      </c>
    </row>
    <row r="968" spans="1:3" ht="12.75">
      <c r="A968" s="5">
        <v>42440.05208333333</v>
      </c>
      <c r="B968" s="6">
        <v>349.315155029297</v>
      </c>
      <c r="C968" s="6">
        <v>2350</v>
      </c>
    </row>
    <row r="969" spans="1:3" ht="12.75">
      <c r="A969" s="5">
        <v>42440.0625</v>
      </c>
      <c r="B969" s="6">
        <v>374.85595703125</v>
      </c>
      <c r="C969" s="6">
        <v>2350</v>
      </c>
    </row>
    <row r="970" spans="1:3" ht="12.75">
      <c r="A970" s="5">
        <v>42440.072916666664</v>
      </c>
      <c r="B970" s="6">
        <v>383.926391601563</v>
      </c>
      <c r="C970" s="6">
        <v>2350</v>
      </c>
    </row>
    <row r="971" spans="1:3" ht="12.75">
      <c r="A971" s="5">
        <v>42440.08333333333</v>
      </c>
      <c r="B971" s="6">
        <v>365.011566162109</v>
      </c>
      <c r="C971" s="6">
        <v>2350</v>
      </c>
    </row>
    <row r="972" spans="1:3" ht="12.75">
      <c r="A972" s="5">
        <v>42440.09375</v>
      </c>
      <c r="B972" s="6">
        <v>365.646087646484</v>
      </c>
      <c r="C972" s="6">
        <v>2350</v>
      </c>
    </row>
    <row r="973" spans="1:3" ht="12.75">
      <c r="A973" s="5">
        <v>42440.104166666664</v>
      </c>
      <c r="B973" s="6">
        <v>359.206848144531</v>
      </c>
      <c r="C973" s="6">
        <v>2350</v>
      </c>
    </row>
    <row r="974" spans="1:3" ht="12.75">
      <c r="A974" s="5">
        <v>42440.11458333333</v>
      </c>
      <c r="B974" s="6">
        <v>358.899475097656</v>
      </c>
      <c r="C974" s="6">
        <v>2350</v>
      </c>
    </row>
    <row r="975" spans="1:3" ht="12.75">
      <c r="A975" s="5">
        <v>42440.125</v>
      </c>
      <c r="B975" s="6">
        <v>352.328552246094</v>
      </c>
      <c r="C975" s="6">
        <v>2350</v>
      </c>
    </row>
    <row r="976" spans="1:3" ht="12.75">
      <c r="A976" s="5">
        <v>42440.135416666664</v>
      </c>
      <c r="B976" s="6">
        <v>349.133453369141</v>
      </c>
      <c r="C976" s="6">
        <v>2350</v>
      </c>
    </row>
    <row r="977" spans="1:3" ht="12.75">
      <c r="A977" s="5">
        <v>42440.14583333333</v>
      </c>
      <c r="B977" s="6">
        <v>344.879486083984</v>
      </c>
      <c r="C977" s="6">
        <v>2350</v>
      </c>
    </row>
    <row r="978" spans="1:3" ht="12.75">
      <c r="A978" s="5">
        <v>42440.15625</v>
      </c>
      <c r="B978" s="6">
        <v>339.764099121094</v>
      </c>
      <c r="C978" s="6">
        <v>2350</v>
      </c>
    </row>
    <row r="979" spans="1:3" ht="12.75">
      <c r="A979" s="5">
        <v>42440.166666666664</v>
      </c>
      <c r="B979" s="6">
        <v>319.068389892578</v>
      </c>
      <c r="C979" s="6">
        <v>2350</v>
      </c>
    </row>
    <row r="980" spans="1:3" ht="12.75">
      <c r="A980" s="5">
        <v>42440.17708333333</v>
      </c>
      <c r="B980" s="6">
        <v>305.099700927734</v>
      </c>
      <c r="C980" s="6">
        <v>2350</v>
      </c>
    </row>
    <row r="981" spans="1:3" ht="12.75">
      <c r="A981" s="5">
        <v>42440.1875</v>
      </c>
      <c r="B981" s="6">
        <v>290.773040771484</v>
      </c>
      <c r="C981" s="6">
        <v>2350</v>
      </c>
    </row>
    <row r="982" spans="1:3" ht="12.75">
      <c r="A982" s="5">
        <v>42440.197916666664</v>
      </c>
      <c r="B982" s="6">
        <v>301.637603759766</v>
      </c>
      <c r="C982" s="6">
        <v>2350</v>
      </c>
    </row>
    <row r="983" spans="1:3" ht="12.75">
      <c r="A983" s="5">
        <v>42440.20833333333</v>
      </c>
      <c r="B983" s="6">
        <v>373.245727539063</v>
      </c>
      <c r="C983" s="6">
        <v>2350</v>
      </c>
    </row>
    <row r="984" spans="1:3" ht="12.75">
      <c r="A984" s="5">
        <v>42440.21875</v>
      </c>
      <c r="B984" s="6">
        <v>404.999725341797</v>
      </c>
      <c r="C984" s="6">
        <v>2350</v>
      </c>
    </row>
    <row r="985" spans="1:3" ht="12.75">
      <c r="A985" s="5">
        <v>42440.229166666664</v>
      </c>
      <c r="B985" s="6">
        <v>430.292144775391</v>
      </c>
      <c r="C985" s="6">
        <v>2350</v>
      </c>
    </row>
    <row r="986" spans="1:3" ht="12.75">
      <c r="A986" s="5">
        <v>42440.23958333333</v>
      </c>
      <c r="B986" s="6">
        <v>424.487854003906</v>
      </c>
      <c r="C986" s="6">
        <v>2350</v>
      </c>
    </row>
    <row r="987" spans="1:3" ht="12.75">
      <c r="A987" s="5">
        <v>42440.25</v>
      </c>
      <c r="B987" s="6">
        <v>403.220031738281</v>
      </c>
      <c r="C987" s="6">
        <v>2350</v>
      </c>
    </row>
    <row r="988" spans="1:3" ht="12.75">
      <c r="A988" s="5">
        <v>42440.260416666664</v>
      </c>
      <c r="B988" s="6">
        <v>343.870208740234</v>
      </c>
      <c r="C988" s="6">
        <v>2350</v>
      </c>
    </row>
    <row r="989" spans="1:3" ht="12.75">
      <c r="A989" s="5">
        <v>42440.27083333333</v>
      </c>
      <c r="B989" s="6">
        <v>353.323486328125</v>
      </c>
      <c r="C989" s="6">
        <v>2350</v>
      </c>
    </row>
    <row r="990" spans="1:3" ht="12.75">
      <c r="A990" s="5">
        <v>42440.28125</v>
      </c>
      <c r="B990" s="6">
        <v>354.1416015625</v>
      </c>
      <c r="C990" s="6">
        <v>2350</v>
      </c>
    </row>
    <row r="991" spans="1:3" ht="12.75">
      <c r="A991" s="5">
        <v>42440.291666666664</v>
      </c>
      <c r="B991" s="6">
        <v>365.496002197266</v>
      </c>
      <c r="C991" s="6">
        <v>2350</v>
      </c>
    </row>
    <row r="992" spans="1:3" ht="12.75">
      <c r="A992" s="5">
        <v>42440.30208333333</v>
      </c>
      <c r="B992" s="6">
        <v>350.581420898438</v>
      </c>
      <c r="C992" s="6">
        <v>2350</v>
      </c>
    </row>
    <row r="993" spans="1:3" ht="12.75">
      <c r="A993" s="5">
        <v>42440.3125</v>
      </c>
      <c r="B993" s="6">
        <v>328.079864501953</v>
      </c>
      <c r="C993" s="6">
        <v>2350</v>
      </c>
    </row>
    <row r="994" spans="1:3" ht="12.75">
      <c r="A994" s="5">
        <v>42440.322916666664</v>
      </c>
      <c r="B994" s="6">
        <v>318.399475097656</v>
      </c>
      <c r="C994" s="6">
        <v>2350</v>
      </c>
    </row>
    <row r="995" spans="1:3" ht="12.75">
      <c r="A995" s="5">
        <v>42440.33333333333</v>
      </c>
      <c r="B995" s="6">
        <v>316.680816650391</v>
      </c>
      <c r="C995" s="6">
        <v>2350</v>
      </c>
    </row>
    <row r="996" spans="1:3" ht="12.75">
      <c r="A996" s="5">
        <v>42440.34375</v>
      </c>
      <c r="B996" s="6">
        <v>332.925964355469</v>
      </c>
      <c r="C996" s="6">
        <v>2350</v>
      </c>
    </row>
    <row r="997" spans="1:3" ht="12.75">
      <c r="A997" s="5">
        <v>42440.354166666664</v>
      </c>
      <c r="B997" s="6">
        <v>331.364013671875</v>
      </c>
      <c r="C997" s="6">
        <v>2350</v>
      </c>
    </row>
    <row r="998" spans="1:3" ht="12.75">
      <c r="A998" s="5">
        <v>42440.36458333333</v>
      </c>
      <c r="B998" s="6">
        <v>357.289855957031</v>
      </c>
      <c r="C998" s="6">
        <v>2350</v>
      </c>
    </row>
    <row r="999" spans="1:3" ht="12.75">
      <c r="A999" s="5">
        <v>42440.375</v>
      </c>
      <c r="B999" s="6">
        <v>336.399536132813</v>
      </c>
      <c r="C999" s="6">
        <v>2350</v>
      </c>
    </row>
    <row r="1000" spans="1:3" ht="12.75">
      <c r="A1000" s="5">
        <v>42440.385416666664</v>
      </c>
      <c r="B1000" s="6">
        <v>340.485321044922</v>
      </c>
      <c r="C1000" s="6">
        <v>2350</v>
      </c>
    </row>
    <row r="1001" spans="1:3" ht="12.75">
      <c r="A1001" s="5">
        <v>42440.39583333333</v>
      </c>
      <c r="B1001" s="6">
        <v>347.677093505859</v>
      </c>
      <c r="C1001" s="6">
        <v>2350</v>
      </c>
    </row>
    <row r="1002" spans="1:3" ht="12.75">
      <c r="A1002" s="5">
        <v>42440.40625</v>
      </c>
      <c r="B1002" s="6">
        <v>376.490783691406</v>
      </c>
      <c r="C1002" s="6">
        <v>2350</v>
      </c>
    </row>
    <row r="1003" spans="1:3" ht="12.75">
      <c r="A1003" s="5">
        <v>42440.416666666664</v>
      </c>
      <c r="B1003" s="6">
        <v>365.239227294922</v>
      </c>
      <c r="C1003" s="6">
        <v>2350</v>
      </c>
    </row>
    <row r="1004" spans="1:3" ht="12.75">
      <c r="A1004" s="5">
        <v>42440.42708333333</v>
      </c>
      <c r="B1004" s="6">
        <v>393.270568847656</v>
      </c>
      <c r="C1004" s="6">
        <v>2350</v>
      </c>
    </row>
    <row r="1005" spans="1:3" ht="12.75">
      <c r="A1005" s="5">
        <v>42440.4375</v>
      </c>
      <c r="B1005" s="6">
        <v>385.048126220703</v>
      </c>
      <c r="C1005" s="6">
        <v>2350</v>
      </c>
    </row>
    <row r="1006" spans="1:3" ht="12.75">
      <c r="A1006" s="5">
        <v>42440.447916666664</v>
      </c>
      <c r="B1006" s="6">
        <v>399.156585693359</v>
      </c>
      <c r="C1006" s="6">
        <v>2350</v>
      </c>
    </row>
    <row r="1007" spans="1:3" ht="12.75">
      <c r="A1007" s="5">
        <v>42440.45833333333</v>
      </c>
      <c r="B1007" s="6">
        <v>392.095367431641</v>
      </c>
      <c r="C1007" s="6">
        <v>2350</v>
      </c>
    </row>
    <row r="1008" spans="1:3" ht="12.75">
      <c r="A1008" s="5">
        <v>42440.46875</v>
      </c>
      <c r="B1008" s="6">
        <v>459.901062011719</v>
      </c>
      <c r="C1008" s="6">
        <v>2350</v>
      </c>
    </row>
    <row r="1009" spans="1:3" ht="12.75">
      <c r="A1009" s="5">
        <v>42440.479166666664</v>
      </c>
      <c r="B1009" s="6">
        <v>517.039672851563</v>
      </c>
      <c r="C1009" s="6">
        <v>2350</v>
      </c>
    </row>
    <row r="1010" spans="1:3" ht="12.75">
      <c r="A1010" s="5">
        <v>42440.48958333333</v>
      </c>
      <c r="B1010" s="6">
        <v>512.161071777344</v>
      </c>
      <c r="C1010" s="6">
        <v>2350</v>
      </c>
    </row>
    <row r="1011" spans="1:3" ht="12.75">
      <c r="A1011" s="5">
        <v>42440.5</v>
      </c>
      <c r="B1011" s="6">
        <v>463.287933349609</v>
      </c>
      <c r="C1011" s="6">
        <v>2350</v>
      </c>
    </row>
    <row r="1012" spans="1:3" ht="12.75">
      <c r="A1012" s="5">
        <v>42440.510416666664</v>
      </c>
      <c r="B1012" s="6">
        <v>350.283386230469</v>
      </c>
      <c r="C1012" s="6">
        <v>2350</v>
      </c>
    </row>
    <row r="1013" spans="1:3" ht="12.75">
      <c r="A1013" s="5">
        <v>42440.52083333333</v>
      </c>
      <c r="B1013" s="6">
        <v>328.435180664063</v>
      </c>
      <c r="C1013" s="6">
        <v>2350</v>
      </c>
    </row>
    <row r="1014" spans="1:3" ht="12.75">
      <c r="A1014" s="5">
        <v>42440.53125</v>
      </c>
      <c r="B1014" s="6">
        <v>339.904754638672</v>
      </c>
      <c r="C1014" s="6">
        <v>2350</v>
      </c>
    </row>
    <row r="1015" spans="1:3" ht="12.75">
      <c r="A1015" s="5">
        <v>42440.541666666664</v>
      </c>
      <c r="B1015" s="6">
        <v>322.510101318359</v>
      </c>
      <c r="C1015" s="6">
        <v>2350</v>
      </c>
    </row>
    <row r="1016" spans="1:3" ht="12.75">
      <c r="A1016" s="5">
        <v>42440.55208333333</v>
      </c>
      <c r="B1016" s="6">
        <v>333.876922607422</v>
      </c>
      <c r="C1016" s="6">
        <v>2350</v>
      </c>
    </row>
    <row r="1017" spans="1:3" ht="12.75">
      <c r="A1017" s="5">
        <v>42440.5625</v>
      </c>
      <c r="B1017" s="6">
        <v>319.968841552734</v>
      </c>
      <c r="C1017" s="6">
        <v>2350</v>
      </c>
    </row>
    <row r="1018" spans="1:3" ht="12.75">
      <c r="A1018" s="5">
        <v>42440.572916666664</v>
      </c>
      <c r="B1018" s="6">
        <v>323.352020263672</v>
      </c>
      <c r="C1018" s="6">
        <v>2350</v>
      </c>
    </row>
    <row r="1019" spans="1:3" ht="12.75">
      <c r="A1019" s="5">
        <v>42440.58333333333</v>
      </c>
      <c r="B1019" s="6">
        <v>313.579803466797</v>
      </c>
      <c r="C1019" s="6">
        <v>2350</v>
      </c>
    </row>
    <row r="1020" spans="1:3" ht="12.75">
      <c r="A1020" s="5">
        <v>42440.59375</v>
      </c>
      <c r="B1020" s="6">
        <v>290.739044189453</v>
      </c>
      <c r="C1020" s="6">
        <v>2350</v>
      </c>
    </row>
    <row r="1021" spans="1:3" ht="12.75">
      <c r="A1021" s="5">
        <v>42440.604166666664</v>
      </c>
      <c r="B1021" s="6">
        <v>267.249053955078</v>
      </c>
      <c r="C1021" s="6">
        <v>2350</v>
      </c>
    </row>
    <row r="1022" spans="1:3" ht="12.75">
      <c r="A1022" s="5">
        <v>42440.61458333333</v>
      </c>
      <c r="B1022" s="6">
        <v>258.930877685547</v>
      </c>
      <c r="C1022" s="6">
        <v>2350</v>
      </c>
    </row>
    <row r="1023" spans="1:3" ht="12.75">
      <c r="A1023" s="5">
        <v>42440.625</v>
      </c>
      <c r="B1023" s="6">
        <v>261.295471191406</v>
      </c>
      <c r="C1023" s="6">
        <v>2350</v>
      </c>
    </row>
    <row r="1024" spans="1:3" ht="12.75">
      <c r="A1024" s="5">
        <v>42440.635416666664</v>
      </c>
      <c r="B1024" s="6">
        <v>292.263153076172</v>
      </c>
      <c r="C1024" s="6">
        <v>2350</v>
      </c>
    </row>
    <row r="1025" spans="1:3" ht="12.75">
      <c r="A1025" s="5">
        <v>42440.64583333333</v>
      </c>
      <c r="B1025" s="6">
        <v>303.924255371094</v>
      </c>
      <c r="C1025" s="6">
        <v>2350</v>
      </c>
    </row>
    <row r="1026" spans="1:3" ht="12.75">
      <c r="A1026" s="5">
        <v>42440.65625</v>
      </c>
      <c r="B1026" s="6">
        <v>260.026275634766</v>
      </c>
      <c r="C1026" s="6">
        <v>2350</v>
      </c>
    </row>
    <row r="1027" spans="1:3" ht="12.75">
      <c r="A1027" s="5">
        <v>42440.666666666664</v>
      </c>
      <c r="B1027" s="6">
        <v>250.059036254883</v>
      </c>
      <c r="C1027" s="6">
        <v>2350</v>
      </c>
    </row>
    <row r="1028" spans="1:3" ht="12.75">
      <c r="A1028" s="5">
        <v>42440.67708333333</v>
      </c>
      <c r="B1028" s="6">
        <v>302.889099121094</v>
      </c>
      <c r="C1028" s="6">
        <v>2350</v>
      </c>
    </row>
    <row r="1029" spans="1:3" ht="12.75">
      <c r="A1029" s="5">
        <v>42440.6875</v>
      </c>
      <c r="B1029" s="6">
        <v>312.414520263672</v>
      </c>
      <c r="C1029" s="6">
        <v>2350</v>
      </c>
    </row>
    <row r="1030" spans="1:3" ht="12.75">
      <c r="A1030" s="5">
        <v>42440.697916666664</v>
      </c>
      <c r="B1030" s="6">
        <v>302.960296630859</v>
      </c>
      <c r="C1030" s="6">
        <v>2350</v>
      </c>
    </row>
    <row r="1031" spans="1:3" ht="12.75">
      <c r="A1031" s="5">
        <v>42440.70833333333</v>
      </c>
      <c r="B1031" s="6">
        <v>328.566833496094</v>
      </c>
      <c r="C1031" s="6">
        <v>2350</v>
      </c>
    </row>
    <row r="1032" spans="1:3" ht="12.75">
      <c r="A1032" s="5">
        <v>42440.71875</v>
      </c>
      <c r="B1032" s="6">
        <v>342.035797119141</v>
      </c>
      <c r="C1032" s="6">
        <v>2350</v>
      </c>
    </row>
    <row r="1033" spans="1:3" ht="12.75">
      <c r="A1033" s="5">
        <v>42440.729166666664</v>
      </c>
      <c r="B1033" s="6">
        <v>350.34033203125</v>
      </c>
      <c r="C1033" s="6">
        <v>2350</v>
      </c>
    </row>
    <row r="1034" spans="1:3" ht="12.75">
      <c r="A1034" s="5">
        <v>42440.73958333333</v>
      </c>
      <c r="B1034" s="6">
        <v>367.670654296875</v>
      </c>
      <c r="C1034" s="6">
        <v>2350</v>
      </c>
    </row>
    <row r="1035" spans="1:3" ht="12.75">
      <c r="A1035" s="5">
        <v>42440.75</v>
      </c>
      <c r="B1035" s="6">
        <v>348.468048095703</v>
      </c>
      <c r="C1035" s="6">
        <v>2350</v>
      </c>
    </row>
    <row r="1036" spans="1:3" ht="12.75">
      <c r="A1036" s="5">
        <v>42440.760416666664</v>
      </c>
      <c r="B1036" s="6">
        <v>345.301818847656</v>
      </c>
      <c r="C1036" s="6">
        <v>2350</v>
      </c>
    </row>
    <row r="1037" spans="1:3" ht="12.75">
      <c r="A1037" s="5">
        <v>42440.77083333333</v>
      </c>
      <c r="B1037" s="6">
        <v>343.466949462891</v>
      </c>
      <c r="C1037" s="6">
        <v>2350</v>
      </c>
    </row>
    <row r="1038" spans="1:3" ht="12.75">
      <c r="A1038" s="5">
        <v>42440.78125</v>
      </c>
      <c r="B1038" s="6">
        <v>344.93603515625</v>
      </c>
      <c r="C1038" s="6">
        <v>2350</v>
      </c>
    </row>
    <row r="1039" spans="1:3" ht="12.75">
      <c r="A1039" s="5">
        <v>42440.791666666664</v>
      </c>
      <c r="B1039" s="6">
        <v>345.990539550781</v>
      </c>
      <c r="C1039" s="6">
        <v>2350</v>
      </c>
    </row>
    <row r="1040" spans="1:3" ht="12.75">
      <c r="A1040" s="5">
        <v>42440.80208333333</v>
      </c>
      <c r="B1040" s="6">
        <v>361.84814453125</v>
      </c>
      <c r="C1040" s="6">
        <v>2350</v>
      </c>
    </row>
    <row r="1041" spans="1:3" ht="12.75">
      <c r="A1041" s="5">
        <v>42440.8125</v>
      </c>
      <c r="B1041" s="6">
        <v>379.283111572266</v>
      </c>
      <c r="C1041" s="6">
        <v>2350</v>
      </c>
    </row>
    <row r="1042" spans="1:3" ht="12.75">
      <c r="A1042" s="5">
        <v>42440.822916666664</v>
      </c>
      <c r="B1042" s="6">
        <v>392.562042236328</v>
      </c>
      <c r="C1042" s="6">
        <v>2350</v>
      </c>
    </row>
    <row r="1043" spans="1:3" ht="12.75">
      <c r="A1043" s="5">
        <v>42440.83333333333</v>
      </c>
      <c r="B1043" s="6">
        <v>383.291137695313</v>
      </c>
      <c r="C1043" s="6">
        <v>2350</v>
      </c>
    </row>
    <row r="1044" spans="1:3" ht="12.75">
      <c r="A1044" s="5">
        <v>42440.84375</v>
      </c>
      <c r="B1044" s="6">
        <v>398.494750976563</v>
      </c>
      <c r="C1044" s="6">
        <v>2350</v>
      </c>
    </row>
    <row r="1045" spans="1:3" ht="12.75">
      <c r="A1045" s="5">
        <v>42440.854166666664</v>
      </c>
      <c r="B1045" s="6">
        <v>433.518249511719</v>
      </c>
      <c r="C1045" s="6">
        <v>2350</v>
      </c>
    </row>
    <row r="1046" spans="1:3" ht="12.75">
      <c r="A1046" s="5">
        <v>42440.86458333333</v>
      </c>
      <c r="B1046" s="6">
        <v>464.015991210938</v>
      </c>
      <c r="C1046" s="6">
        <v>2350</v>
      </c>
    </row>
    <row r="1047" spans="1:3" ht="12.75">
      <c r="A1047" s="5">
        <v>42440.875</v>
      </c>
      <c r="B1047" s="6">
        <v>458.569610595703</v>
      </c>
      <c r="C1047" s="6">
        <v>2350</v>
      </c>
    </row>
    <row r="1048" spans="1:3" ht="12.75">
      <c r="A1048" s="5">
        <v>42440.885416666664</v>
      </c>
      <c r="B1048" s="6">
        <v>475.0986328125</v>
      </c>
      <c r="C1048" s="6">
        <v>2350</v>
      </c>
    </row>
    <row r="1049" spans="1:3" ht="12.75">
      <c r="A1049" s="5">
        <v>42440.89583333333</v>
      </c>
      <c r="B1049" s="6">
        <v>511.170166015625</v>
      </c>
      <c r="C1049" s="6">
        <v>2350</v>
      </c>
    </row>
    <row r="1050" spans="1:3" ht="12.75">
      <c r="A1050" s="5">
        <v>42440.90625</v>
      </c>
      <c r="B1050" s="6">
        <v>523.559936523438</v>
      </c>
      <c r="C1050" s="6">
        <v>2350</v>
      </c>
    </row>
    <row r="1051" spans="1:3" ht="12.75">
      <c r="A1051" s="5">
        <v>42440.916666666664</v>
      </c>
      <c r="B1051" s="6">
        <v>484.872222900391</v>
      </c>
      <c r="C1051" s="6">
        <v>2350</v>
      </c>
    </row>
    <row r="1052" spans="1:3" ht="12.75">
      <c r="A1052" s="5">
        <v>42440.92708333333</v>
      </c>
      <c r="B1052" s="6">
        <v>514.411071777344</v>
      </c>
      <c r="C1052" s="6">
        <v>2350</v>
      </c>
    </row>
    <row r="1053" spans="1:3" ht="12.75">
      <c r="A1053" s="5">
        <v>42440.9375</v>
      </c>
      <c r="B1053" s="6">
        <v>502.546417236328</v>
      </c>
      <c r="C1053" s="6">
        <v>2350</v>
      </c>
    </row>
    <row r="1054" spans="1:3" ht="12.75">
      <c r="A1054" s="5">
        <v>42440.947916666664</v>
      </c>
      <c r="B1054" s="6">
        <v>507.449859619141</v>
      </c>
      <c r="C1054" s="6">
        <v>2350</v>
      </c>
    </row>
    <row r="1055" spans="1:3" ht="12.75">
      <c r="A1055" s="5">
        <v>42440.95833333333</v>
      </c>
      <c r="B1055" s="6">
        <v>476.406707763672</v>
      </c>
      <c r="C1055" s="6">
        <v>2350</v>
      </c>
    </row>
    <row r="1056" spans="1:3" ht="12.75">
      <c r="A1056" s="5">
        <v>42440.96875</v>
      </c>
      <c r="B1056" s="6">
        <v>487.875732421875</v>
      </c>
      <c r="C1056" s="6">
        <v>2350</v>
      </c>
    </row>
    <row r="1057" spans="1:3" ht="12.75">
      <c r="A1057" s="5">
        <v>42440.979166666664</v>
      </c>
      <c r="B1057" s="6">
        <v>501.872192382813</v>
      </c>
      <c r="C1057" s="6">
        <v>2350</v>
      </c>
    </row>
    <row r="1058" spans="1:3" ht="12.75">
      <c r="A1058" s="5">
        <v>42440.98958333333</v>
      </c>
      <c r="B1058" s="6">
        <v>481.780700683594</v>
      </c>
      <c r="C1058" s="6">
        <v>2350</v>
      </c>
    </row>
    <row r="1059" spans="1:3" ht="12.75">
      <c r="A1059" s="5">
        <v>42441</v>
      </c>
      <c r="B1059" s="6">
        <v>458.834320068359</v>
      </c>
      <c r="C1059" s="6">
        <v>2350</v>
      </c>
    </row>
    <row r="1060" spans="1:3" ht="12.75">
      <c r="A1060" s="5">
        <v>42441.010416666664</v>
      </c>
      <c r="B1060" s="6">
        <v>439.923126220703</v>
      </c>
      <c r="C1060" s="6">
        <v>2350</v>
      </c>
    </row>
    <row r="1061" spans="1:3" ht="12.75">
      <c r="A1061" s="5">
        <v>42441.02083333333</v>
      </c>
      <c r="B1061" s="6">
        <v>468.307098388672</v>
      </c>
      <c r="C1061" s="6">
        <v>2350</v>
      </c>
    </row>
    <row r="1062" spans="1:3" ht="12.75">
      <c r="A1062" s="5">
        <v>42441.03125</v>
      </c>
      <c r="B1062" s="6">
        <v>466.936737060547</v>
      </c>
      <c r="C1062" s="6">
        <v>2350</v>
      </c>
    </row>
    <row r="1063" spans="1:3" ht="12.75">
      <c r="A1063" s="5">
        <v>42441.041666666664</v>
      </c>
      <c r="B1063" s="6">
        <v>457.4716796875</v>
      </c>
      <c r="C1063" s="6">
        <v>2350</v>
      </c>
    </row>
    <row r="1064" spans="1:3" ht="12.75">
      <c r="A1064" s="5">
        <v>42441.05208333333</v>
      </c>
      <c r="B1064" s="6">
        <v>443.814117431641</v>
      </c>
      <c r="C1064" s="6">
        <v>2350</v>
      </c>
    </row>
    <row r="1065" spans="1:3" ht="12.75">
      <c r="A1065" s="5">
        <v>42441.0625</v>
      </c>
      <c r="B1065" s="6">
        <v>439.953735351563</v>
      </c>
      <c r="C1065" s="6">
        <v>2350</v>
      </c>
    </row>
    <row r="1066" spans="1:3" ht="12.75">
      <c r="A1066" s="5">
        <v>42441.072916666664</v>
      </c>
      <c r="B1066" s="6">
        <v>420.666381835938</v>
      </c>
      <c r="C1066" s="6">
        <v>2350</v>
      </c>
    </row>
    <row r="1067" spans="1:3" ht="12.75">
      <c r="A1067" s="5">
        <v>42441.08333333333</v>
      </c>
      <c r="B1067" s="6">
        <v>390.8115234375</v>
      </c>
      <c r="C1067" s="6">
        <v>2350</v>
      </c>
    </row>
    <row r="1068" spans="1:3" ht="12.75">
      <c r="A1068" s="5">
        <v>42441.09375</v>
      </c>
      <c r="B1068" s="6">
        <v>344.838989257813</v>
      </c>
      <c r="C1068" s="6">
        <v>2350</v>
      </c>
    </row>
    <row r="1069" spans="1:3" ht="12.75">
      <c r="A1069" s="5">
        <v>42441.104166666664</v>
      </c>
      <c r="B1069" s="6">
        <v>325.275451660156</v>
      </c>
      <c r="C1069" s="6">
        <v>2350</v>
      </c>
    </row>
    <row r="1070" spans="1:3" ht="12.75">
      <c r="A1070" s="5">
        <v>42441.11458333333</v>
      </c>
      <c r="B1070" s="6">
        <v>333.766235351563</v>
      </c>
      <c r="C1070" s="6">
        <v>2350</v>
      </c>
    </row>
    <row r="1071" spans="1:3" ht="12.75">
      <c r="A1071" s="5">
        <v>42441.125</v>
      </c>
      <c r="B1071" s="6">
        <v>320.713104248047</v>
      </c>
      <c r="C1071" s="6">
        <v>2350</v>
      </c>
    </row>
    <row r="1072" spans="1:3" ht="12.75">
      <c r="A1072" s="5">
        <v>42441.135416666664</v>
      </c>
      <c r="B1072" s="6">
        <v>337.160522460938</v>
      </c>
      <c r="C1072" s="6">
        <v>2350</v>
      </c>
    </row>
    <row r="1073" spans="1:3" ht="12.75">
      <c r="A1073" s="5">
        <v>42441.14583333333</v>
      </c>
      <c r="B1073" s="6">
        <v>347.254364013672</v>
      </c>
      <c r="C1073" s="6">
        <v>2350</v>
      </c>
    </row>
    <row r="1074" spans="1:3" ht="12.75">
      <c r="A1074" s="5">
        <v>42441.15625</v>
      </c>
      <c r="B1074" s="6">
        <v>343.182312011719</v>
      </c>
      <c r="C1074" s="6">
        <v>2350</v>
      </c>
    </row>
    <row r="1075" spans="1:3" ht="12.75">
      <c r="A1075" s="5">
        <v>42441.166666666664</v>
      </c>
      <c r="B1075" s="6">
        <v>368.595245361328</v>
      </c>
      <c r="C1075" s="6">
        <v>2350</v>
      </c>
    </row>
    <row r="1076" spans="1:3" ht="12.75">
      <c r="A1076" s="5">
        <v>42441.17708333333</v>
      </c>
      <c r="B1076" s="6">
        <v>424.798797607422</v>
      </c>
      <c r="C1076" s="6">
        <v>2350</v>
      </c>
    </row>
    <row r="1077" spans="1:3" ht="12.75">
      <c r="A1077" s="5">
        <v>42441.1875</v>
      </c>
      <c r="B1077" s="6">
        <v>438.257415771484</v>
      </c>
      <c r="C1077" s="6">
        <v>2350</v>
      </c>
    </row>
    <row r="1078" spans="1:3" ht="12.75">
      <c r="A1078" s="5">
        <v>42441.197916666664</v>
      </c>
      <c r="B1078" s="6">
        <v>431.581787109375</v>
      </c>
      <c r="C1078" s="6">
        <v>2350</v>
      </c>
    </row>
    <row r="1079" spans="1:3" ht="12.75">
      <c r="A1079" s="5">
        <v>42441.20833333333</v>
      </c>
      <c r="B1079" s="6">
        <v>444.053771972656</v>
      </c>
      <c r="C1079" s="6">
        <v>2350</v>
      </c>
    </row>
    <row r="1080" spans="1:3" ht="12.75">
      <c r="A1080" s="5">
        <v>42441.21875</v>
      </c>
      <c r="B1080" s="6">
        <v>461.788116455078</v>
      </c>
      <c r="C1080" s="6">
        <v>2350</v>
      </c>
    </row>
    <row r="1081" spans="1:3" ht="12.75">
      <c r="A1081" s="5">
        <v>42441.229166666664</v>
      </c>
      <c r="B1081" s="6">
        <v>458.755554199219</v>
      </c>
      <c r="C1081" s="6">
        <v>2350</v>
      </c>
    </row>
    <row r="1082" spans="1:3" ht="12.75">
      <c r="A1082" s="5">
        <v>42441.23958333333</v>
      </c>
      <c r="B1082" s="6">
        <v>461.306549072266</v>
      </c>
      <c r="C1082" s="6">
        <v>2350</v>
      </c>
    </row>
    <row r="1083" spans="1:3" ht="12.75">
      <c r="A1083" s="5">
        <v>42441.25</v>
      </c>
      <c r="B1083" s="6">
        <v>496.613372802734</v>
      </c>
      <c r="C1083" s="6">
        <v>2350</v>
      </c>
    </row>
    <row r="1084" spans="1:3" ht="12.75">
      <c r="A1084" s="5">
        <v>42441.260416666664</v>
      </c>
      <c r="B1084" s="6">
        <v>622.866577148438</v>
      </c>
      <c r="C1084" s="6">
        <v>2350</v>
      </c>
    </row>
    <row r="1085" spans="1:3" ht="12.75">
      <c r="A1085" s="5">
        <v>42441.27083333333</v>
      </c>
      <c r="B1085" s="6">
        <v>627.447692871094</v>
      </c>
      <c r="C1085" s="6">
        <v>2350</v>
      </c>
    </row>
    <row r="1086" spans="1:3" ht="12.75">
      <c r="A1086" s="5">
        <v>42441.28125</v>
      </c>
      <c r="B1086" s="6">
        <v>623.128234863281</v>
      </c>
      <c r="C1086" s="6">
        <v>2350</v>
      </c>
    </row>
    <row r="1087" spans="1:3" ht="12.75">
      <c r="A1087" s="5">
        <v>42441.291666666664</v>
      </c>
      <c r="B1087" s="6">
        <v>553.970642089844</v>
      </c>
      <c r="C1087" s="6">
        <v>2350</v>
      </c>
    </row>
    <row r="1088" spans="1:3" ht="12.75">
      <c r="A1088" s="5">
        <v>42441.30208333333</v>
      </c>
      <c r="B1088" s="6">
        <v>399.353454589844</v>
      </c>
      <c r="C1088" s="6">
        <v>2350</v>
      </c>
    </row>
    <row r="1089" spans="1:3" ht="12.75">
      <c r="A1089" s="5">
        <v>42441.3125</v>
      </c>
      <c r="B1089" s="6">
        <v>303.268218994141</v>
      </c>
      <c r="C1089" s="6">
        <v>2350</v>
      </c>
    </row>
    <row r="1090" spans="1:3" ht="12.75">
      <c r="A1090" s="5">
        <v>42441.322916666664</v>
      </c>
      <c r="B1090" s="6">
        <v>301.201934814453</v>
      </c>
      <c r="C1090" s="6">
        <v>2350</v>
      </c>
    </row>
    <row r="1091" spans="1:3" ht="12.75">
      <c r="A1091" s="5">
        <v>42441.33333333333</v>
      </c>
      <c r="B1091" s="6">
        <v>238.848968505859</v>
      </c>
      <c r="C1091" s="6">
        <v>2350</v>
      </c>
    </row>
    <row r="1092" spans="1:3" ht="12.75">
      <c r="A1092" s="5">
        <v>42441.34375</v>
      </c>
      <c r="B1092" s="6">
        <v>240.252182006836</v>
      </c>
      <c r="C1092" s="6">
        <v>2350</v>
      </c>
    </row>
    <row r="1093" spans="1:3" ht="12.75">
      <c r="A1093" s="5">
        <v>42441.354166666664</v>
      </c>
      <c r="B1093" s="6">
        <v>233.939376831055</v>
      </c>
      <c r="C1093" s="6">
        <v>2350</v>
      </c>
    </row>
    <row r="1094" spans="1:3" ht="12.75">
      <c r="A1094" s="5">
        <v>42441.36458333333</v>
      </c>
      <c r="B1094" s="6">
        <v>226.865005493164</v>
      </c>
      <c r="C1094" s="6">
        <v>2350</v>
      </c>
    </row>
    <row r="1095" spans="1:3" ht="12.75">
      <c r="A1095" s="5">
        <v>42441.375</v>
      </c>
      <c r="B1095" s="6">
        <v>231.822799682617</v>
      </c>
      <c r="C1095" s="6">
        <v>2350</v>
      </c>
    </row>
    <row r="1096" spans="1:3" ht="12.75">
      <c r="A1096" s="5">
        <v>42441.385416666664</v>
      </c>
      <c r="B1096" s="6">
        <v>268.495025634766</v>
      </c>
      <c r="C1096" s="6">
        <v>2350</v>
      </c>
    </row>
    <row r="1097" spans="1:3" ht="12.75">
      <c r="A1097" s="5">
        <v>42441.39583333333</v>
      </c>
      <c r="B1097" s="6">
        <v>262.139404296875</v>
      </c>
      <c r="C1097" s="6">
        <v>2350</v>
      </c>
    </row>
    <row r="1098" spans="1:3" ht="12.75">
      <c r="A1098" s="5">
        <v>42441.40625</v>
      </c>
      <c r="B1098" s="6">
        <v>278.034606933594</v>
      </c>
      <c r="C1098" s="6">
        <v>2350</v>
      </c>
    </row>
    <row r="1099" spans="1:3" ht="12.75">
      <c r="A1099" s="5">
        <v>42441.416666666664</v>
      </c>
      <c r="B1099" s="6">
        <v>283.113830566406</v>
      </c>
      <c r="C1099" s="6">
        <v>2350</v>
      </c>
    </row>
    <row r="1100" spans="1:3" ht="12.75">
      <c r="A1100" s="5">
        <v>42441.42708333333</v>
      </c>
      <c r="B1100" s="6">
        <v>276.997955322266</v>
      </c>
      <c r="C1100" s="6">
        <v>2350</v>
      </c>
    </row>
    <row r="1101" spans="1:3" ht="12.75">
      <c r="A1101" s="5">
        <v>42441.4375</v>
      </c>
      <c r="B1101" s="6">
        <v>295.188110351563</v>
      </c>
      <c r="C1101" s="6">
        <v>2350</v>
      </c>
    </row>
    <row r="1102" spans="1:3" ht="12.75">
      <c r="A1102" s="5">
        <v>42441.447916666664</v>
      </c>
      <c r="B1102" s="6">
        <v>334.252899169922</v>
      </c>
      <c r="C1102" s="6">
        <v>2350</v>
      </c>
    </row>
    <row r="1103" spans="1:3" ht="12.75">
      <c r="A1103" s="5">
        <v>42441.45833333333</v>
      </c>
      <c r="B1103" s="6">
        <v>274.97314453125</v>
      </c>
      <c r="C1103" s="6">
        <v>2350</v>
      </c>
    </row>
    <row r="1104" spans="1:3" ht="12.75">
      <c r="A1104" s="5">
        <v>42441.46875</v>
      </c>
      <c r="B1104" s="6">
        <v>241.497497558594</v>
      </c>
      <c r="C1104" s="6">
        <v>2350</v>
      </c>
    </row>
    <row r="1105" spans="1:3" ht="12.75">
      <c r="A1105" s="5">
        <v>42441.479166666664</v>
      </c>
      <c r="B1105" s="6">
        <v>231.93489074707</v>
      </c>
      <c r="C1105" s="6">
        <v>2350</v>
      </c>
    </row>
    <row r="1106" spans="1:3" ht="12.75">
      <c r="A1106" s="5">
        <v>42441.48958333333</v>
      </c>
      <c r="B1106" s="6">
        <v>211.225494384766</v>
      </c>
      <c r="C1106" s="6">
        <v>2350</v>
      </c>
    </row>
    <row r="1107" spans="1:3" ht="12.75">
      <c r="A1107" s="5">
        <v>42441.5</v>
      </c>
      <c r="B1107" s="6">
        <v>161.261947631836</v>
      </c>
      <c r="C1107" s="6">
        <v>2350</v>
      </c>
    </row>
    <row r="1108" spans="1:3" ht="12.75">
      <c r="A1108" s="5">
        <v>42441.510416666664</v>
      </c>
      <c r="B1108" s="6">
        <v>141.081039428711</v>
      </c>
      <c r="C1108" s="6">
        <v>2350</v>
      </c>
    </row>
    <row r="1109" spans="1:3" ht="12.75">
      <c r="A1109" s="5">
        <v>42441.52083333333</v>
      </c>
      <c r="B1109" s="6">
        <v>176.697250366211</v>
      </c>
      <c r="C1109" s="6">
        <v>2350</v>
      </c>
    </row>
    <row r="1110" spans="1:3" ht="12.75">
      <c r="A1110" s="5">
        <v>42441.53125</v>
      </c>
      <c r="B1110" s="6">
        <v>162.59944152832</v>
      </c>
      <c r="C1110" s="6">
        <v>2350</v>
      </c>
    </row>
    <row r="1111" spans="1:3" ht="12.75">
      <c r="A1111" s="5">
        <v>42441.541666666664</v>
      </c>
      <c r="B1111" s="6">
        <v>118.368721008301</v>
      </c>
      <c r="C1111" s="6">
        <v>2350</v>
      </c>
    </row>
    <row r="1112" spans="1:3" ht="12.75">
      <c r="A1112" s="5">
        <v>42441.55208333333</v>
      </c>
      <c r="B1112" s="6">
        <v>130.131454467773</v>
      </c>
      <c r="C1112" s="6">
        <v>2350</v>
      </c>
    </row>
    <row r="1113" spans="1:3" ht="12.75">
      <c r="A1113" s="5">
        <v>42441.5625</v>
      </c>
      <c r="B1113" s="6">
        <v>140.070495605469</v>
      </c>
      <c r="C1113" s="6">
        <v>2350</v>
      </c>
    </row>
    <row r="1114" spans="1:3" ht="12.75">
      <c r="A1114" s="5">
        <v>42441.572916666664</v>
      </c>
      <c r="B1114" s="6">
        <v>128.771926879883</v>
      </c>
      <c r="C1114" s="6">
        <v>2350</v>
      </c>
    </row>
    <row r="1115" spans="1:3" ht="12.75">
      <c r="A1115" s="5">
        <v>42441.58333333333</v>
      </c>
      <c r="B1115" s="6">
        <v>92.3652725219727</v>
      </c>
      <c r="C1115" s="6">
        <v>2350</v>
      </c>
    </row>
    <row r="1116" spans="1:3" ht="12.75">
      <c r="A1116" s="5">
        <v>42441.59375</v>
      </c>
      <c r="B1116" s="6">
        <v>14.1115560531616</v>
      </c>
      <c r="C1116" s="6">
        <v>2350</v>
      </c>
    </row>
    <row r="1117" spans="1:3" ht="12.75">
      <c r="A1117" s="5">
        <v>42441.604166666664</v>
      </c>
      <c r="B1117" s="6">
        <v>-16.8660984039307</v>
      </c>
      <c r="C1117" s="6">
        <v>2350</v>
      </c>
    </row>
    <row r="1118" spans="1:3" ht="12.75">
      <c r="A1118" s="5">
        <v>42441.61458333333</v>
      </c>
      <c r="B1118" s="6">
        <v>-16.6812171936035</v>
      </c>
      <c r="C1118" s="6">
        <v>2350</v>
      </c>
    </row>
    <row r="1119" spans="1:3" ht="12.75">
      <c r="A1119" s="5">
        <v>42441.625</v>
      </c>
      <c r="B1119" s="6">
        <v>-83.4447708129883</v>
      </c>
      <c r="C1119" s="6">
        <v>2350</v>
      </c>
    </row>
    <row r="1120" spans="1:3" ht="12.75">
      <c r="A1120" s="5">
        <v>42441.635416666664</v>
      </c>
      <c r="B1120" s="6">
        <v>-97.6302719116211</v>
      </c>
      <c r="C1120" s="6">
        <v>2350</v>
      </c>
    </row>
    <row r="1121" spans="1:3" ht="12.75">
      <c r="A1121" s="5">
        <v>42441.64583333333</v>
      </c>
      <c r="B1121" s="6">
        <v>-95.4329605102539</v>
      </c>
      <c r="C1121" s="6">
        <v>2350</v>
      </c>
    </row>
    <row r="1122" spans="1:3" ht="12.75">
      <c r="A1122" s="5">
        <v>42441.65625</v>
      </c>
      <c r="B1122" s="6">
        <v>-70.2857894897461</v>
      </c>
      <c r="C1122" s="6">
        <v>2350</v>
      </c>
    </row>
    <row r="1123" spans="1:3" ht="12.75">
      <c r="A1123" s="5">
        <v>42441.666666666664</v>
      </c>
      <c r="B1123" s="6">
        <v>-53.417724609375</v>
      </c>
      <c r="C1123" s="6">
        <v>2350</v>
      </c>
    </row>
    <row r="1124" spans="1:3" ht="12.75">
      <c r="A1124" s="5">
        <v>42441.67708333333</v>
      </c>
      <c r="B1124" s="6">
        <v>-55.9074096679688</v>
      </c>
      <c r="C1124" s="6">
        <v>2350</v>
      </c>
    </row>
    <row r="1125" spans="1:3" ht="12.75">
      <c r="A1125" s="5">
        <v>42441.6875</v>
      </c>
      <c r="B1125" s="6">
        <v>-65.9513931274414</v>
      </c>
      <c r="C1125" s="6">
        <v>2350</v>
      </c>
    </row>
    <row r="1126" spans="1:3" ht="12.75">
      <c r="A1126" s="5">
        <v>42441.697916666664</v>
      </c>
      <c r="B1126" s="6">
        <v>-85.6372528076172</v>
      </c>
      <c r="C1126" s="6">
        <v>2350</v>
      </c>
    </row>
    <row r="1127" spans="1:3" ht="12.75">
      <c r="A1127" s="5">
        <v>42441.70833333333</v>
      </c>
      <c r="B1127" s="6">
        <v>-32.6269798278809</v>
      </c>
      <c r="C1127" s="6">
        <v>2350</v>
      </c>
    </row>
    <row r="1128" spans="1:3" ht="12.75">
      <c r="A1128" s="5">
        <v>42441.71875</v>
      </c>
      <c r="B1128" s="6">
        <v>28.56418800354</v>
      </c>
      <c r="C1128" s="6">
        <v>2350</v>
      </c>
    </row>
    <row r="1129" spans="1:3" ht="12.75">
      <c r="A1129" s="5">
        <v>42441.729166666664</v>
      </c>
      <c r="B1129" s="6">
        <v>11.2088384628296</v>
      </c>
      <c r="C1129" s="6">
        <v>2350</v>
      </c>
    </row>
    <row r="1130" spans="1:3" ht="12.75">
      <c r="A1130" s="5">
        <v>42441.73958333333</v>
      </c>
      <c r="B1130" s="6">
        <v>29.5204734802246</v>
      </c>
      <c r="C1130" s="6">
        <v>2350</v>
      </c>
    </row>
    <row r="1131" spans="1:3" ht="12.75">
      <c r="A1131" s="5">
        <v>42441.75</v>
      </c>
      <c r="B1131" s="6">
        <v>33.3990859985352</v>
      </c>
      <c r="C1131" s="6">
        <v>2350</v>
      </c>
    </row>
    <row r="1132" spans="1:3" ht="12.75">
      <c r="A1132" s="5">
        <v>42441.760416666664</v>
      </c>
      <c r="B1132" s="6">
        <v>94.2423477172852</v>
      </c>
      <c r="C1132" s="6">
        <v>2350</v>
      </c>
    </row>
    <row r="1133" spans="1:3" ht="12.75">
      <c r="A1133" s="5">
        <v>42441.77083333333</v>
      </c>
      <c r="B1133" s="6">
        <v>110.329551696777</v>
      </c>
      <c r="C1133" s="6">
        <v>2350</v>
      </c>
    </row>
    <row r="1134" spans="1:3" ht="12.75">
      <c r="A1134" s="5">
        <v>42441.78125</v>
      </c>
      <c r="B1134" s="6">
        <v>52.0312919616699</v>
      </c>
      <c r="C1134" s="6">
        <v>2350</v>
      </c>
    </row>
    <row r="1135" spans="1:3" ht="12.75">
      <c r="A1135" s="5">
        <v>42441.791666666664</v>
      </c>
      <c r="B1135" s="6">
        <v>42.4502563476563</v>
      </c>
      <c r="C1135" s="6">
        <v>2350</v>
      </c>
    </row>
    <row r="1136" spans="1:3" ht="12.75">
      <c r="A1136" s="5">
        <v>42441.80208333333</v>
      </c>
      <c r="B1136" s="6">
        <v>102.060554504395</v>
      </c>
      <c r="C1136" s="6">
        <v>2350</v>
      </c>
    </row>
    <row r="1137" spans="1:3" ht="12.75">
      <c r="A1137" s="5">
        <v>42441.8125</v>
      </c>
      <c r="B1137" s="6">
        <v>98.6031188964844</v>
      </c>
      <c r="C1137" s="6">
        <v>2350</v>
      </c>
    </row>
    <row r="1138" spans="1:3" ht="12.75">
      <c r="A1138" s="5">
        <v>42441.822916666664</v>
      </c>
      <c r="B1138" s="6">
        <v>101.920501708984</v>
      </c>
      <c r="C1138" s="6">
        <v>2350</v>
      </c>
    </row>
    <row r="1139" spans="1:3" ht="12.75">
      <c r="A1139" s="5">
        <v>42441.83333333333</v>
      </c>
      <c r="B1139" s="6">
        <v>118.59886932373</v>
      </c>
      <c r="C1139" s="6">
        <v>2350</v>
      </c>
    </row>
    <row r="1140" spans="1:3" ht="12.75">
      <c r="A1140" s="5">
        <v>42441.84375</v>
      </c>
      <c r="B1140" s="6">
        <v>109.14582824707</v>
      </c>
      <c r="C1140" s="6">
        <v>2350</v>
      </c>
    </row>
    <row r="1141" spans="1:3" ht="12.75">
      <c r="A1141" s="5">
        <v>42441.854166666664</v>
      </c>
      <c r="B1141" s="6">
        <v>93.2129516601563</v>
      </c>
      <c r="C1141" s="6">
        <v>2350</v>
      </c>
    </row>
    <row r="1142" spans="1:3" ht="12.75">
      <c r="A1142" s="5">
        <v>42441.86458333333</v>
      </c>
      <c r="B1142" s="6">
        <v>96.7621536254883</v>
      </c>
      <c r="C1142" s="6">
        <v>2350</v>
      </c>
    </row>
    <row r="1143" spans="1:3" ht="12.75">
      <c r="A1143" s="5">
        <v>42441.875</v>
      </c>
      <c r="B1143" s="6">
        <v>108.677803039551</v>
      </c>
      <c r="C1143" s="6">
        <v>2350</v>
      </c>
    </row>
    <row r="1144" spans="1:3" ht="12.75">
      <c r="A1144" s="5">
        <v>42441.885416666664</v>
      </c>
      <c r="B1144" s="6">
        <v>104.420837402344</v>
      </c>
      <c r="C1144" s="6">
        <v>2350</v>
      </c>
    </row>
    <row r="1145" spans="1:3" ht="12.75">
      <c r="A1145" s="5">
        <v>42441.89583333333</v>
      </c>
      <c r="B1145" s="6">
        <v>87.0961227416992</v>
      </c>
      <c r="C1145" s="6">
        <v>2350</v>
      </c>
    </row>
    <row r="1146" spans="1:3" ht="12.75">
      <c r="A1146" s="5">
        <v>42441.90625</v>
      </c>
      <c r="B1146" s="6">
        <v>34.6186943054199</v>
      </c>
      <c r="C1146" s="6">
        <v>2350</v>
      </c>
    </row>
    <row r="1147" spans="1:3" ht="12.75">
      <c r="A1147" s="5">
        <v>42441.916666666664</v>
      </c>
      <c r="B1147" s="6">
        <v>37.7742462158203</v>
      </c>
      <c r="C1147" s="6">
        <v>2350</v>
      </c>
    </row>
    <row r="1148" spans="1:3" ht="12.75">
      <c r="A1148" s="5">
        <v>42441.92708333333</v>
      </c>
      <c r="B1148" s="6">
        <v>120.038276672363</v>
      </c>
      <c r="C1148" s="6">
        <v>2350</v>
      </c>
    </row>
    <row r="1149" spans="1:3" ht="12.75">
      <c r="A1149" s="5">
        <v>42441.9375</v>
      </c>
      <c r="B1149" s="6">
        <v>130.403915405273</v>
      </c>
      <c r="C1149" s="6">
        <v>2350</v>
      </c>
    </row>
    <row r="1150" spans="1:3" ht="12.75">
      <c r="A1150" s="5">
        <v>42441.947916666664</v>
      </c>
      <c r="B1150" s="6">
        <v>126.888679504395</v>
      </c>
      <c r="C1150" s="6">
        <v>2350</v>
      </c>
    </row>
    <row r="1151" spans="1:3" ht="12.75">
      <c r="A1151" s="5">
        <v>42441.95833333333</v>
      </c>
      <c r="B1151" s="6">
        <v>118.771751403809</v>
      </c>
      <c r="C1151" s="6">
        <v>2350</v>
      </c>
    </row>
    <row r="1152" spans="1:3" ht="12.75">
      <c r="A1152" s="5">
        <v>42441.96875</v>
      </c>
      <c r="B1152" s="6">
        <v>104.710479736328</v>
      </c>
      <c r="C1152" s="6">
        <v>2350</v>
      </c>
    </row>
    <row r="1153" spans="1:3" ht="12.75">
      <c r="A1153" s="5">
        <v>42441.979166666664</v>
      </c>
      <c r="B1153" s="6">
        <v>119.327766418457</v>
      </c>
      <c r="C1153" s="6">
        <v>2350</v>
      </c>
    </row>
    <row r="1154" spans="1:3" ht="12.75">
      <c r="A1154" s="5">
        <v>42441.98958333333</v>
      </c>
      <c r="B1154" s="6">
        <v>123.091041564941</v>
      </c>
      <c r="C1154" s="6">
        <v>2350</v>
      </c>
    </row>
    <row r="1155" spans="1:3" ht="12.75">
      <c r="A1155" s="5">
        <v>42442</v>
      </c>
      <c r="B1155" s="6">
        <v>85.1810531616211</v>
      </c>
      <c r="C1155" s="6">
        <v>2350</v>
      </c>
    </row>
    <row r="1156" spans="1:3" ht="12.75">
      <c r="A1156" s="5">
        <v>42442.010416666664</v>
      </c>
      <c r="B1156" s="6">
        <v>32.5325088500977</v>
      </c>
      <c r="C1156" s="6">
        <v>2350</v>
      </c>
    </row>
    <row r="1157" spans="1:3" ht="12.75">
      <c r="A1157" s="5">
        <v>42442.02083333333</v>
      </c>
      <c r="B1157" s="6">
        <v>41.1381225585938</v>
      </c>
      <c r="C1157" s="6">
        <v>2350</v>
      </c>
    </row>
    <row r="1158" spans="1:3" ht="12.75">
      <c r="A1158" s="5">
        <v>42442.03125</v>
      </c>
      <c r="B1158" s="6">
        <v>62.8135604858398</v>
      </c>
      <c r="C1158" s="6">
        <v>2350</v>
      </c>
    </row>
    <row r="1159" spans="1:3" ht="12.75">
      <c r="A1159" s="5">
        <v>42442.041666666664</v>
      </c>
      <c r="B1159" s="6">
        <v>40.2408218383789</v>
      </c>
      <c r="C1159" s="6">
        <v>2350</v>
      </c>
    </row>
    <row r="1160" spans="1:3" ht="12.75">
      <c r="A1160" s="5">
        <v>42442.05208333333</v>
      </c>
      <c r="B1160" s="6">
        <v>45.5385055541992</v>
      </c>
      <c r="C1160" s="6">
        <v>2350</v>
      </c>
    </row>
    <row r="1161" spans="1:3" ht="12.75">
      <c r="A1161" s="5">
        <v>42442.0625</v>
      </c>
      <c r="B1161" s="6">
        <v>43.791130065918</v>
      </c>
      <c r="C1161" s="6">
        <v>2350</v>
      </c>
    </row>
    <row r="1162" spans="1:3" ht="12.75">
      <c r="A1162" s="5">
        <v>42442.072916666664</v>
      </c>
      <c r="B1162" s="6">
        <v>47.3956108093262</v>
      </c>
      <c r="C1162" s="6">
        <v>2350</v>
      </c>
    </row>
    <row r="1163" spans="1:3" ht="12.75">
      <c r="A1163" s="5">
        <v>42442.125</v>
      </c>
      <c r="B1163" s="6">
        <v>45.5680618286133</v>
      </c>
      <c r="C1163" s="6">
        <v>2350</v>
      </c>
    </row>
    <row r="1164" spans="1:3" ht="12.75">
      <c r="A1164" s="5">
        <v>42442.135416666664</v>
      </c>
      <c r="B1164" s="6">
        <v>60.9921875</v>
      </c>
      <c r="C1164" s="6">
        <v>2350</v>
      </c>
    </row>
    <row r="1165" spans="1:3" ht="12.75">
      <c r="A1165" s="5">
        <v>42442.14583333333</v>
      </c>
      <c r="B1165" s="6">
        <v>66.8528823852539</v>
      </c>
      <c r="C1165" s="6">
        <v>2350</v>
      </c>
    </row>
    <row r="1166" spans="1:3" ht="12.75">
      <c r="A1166" s="5">
        <v>42442.15625</v>
      </c>
      <c r="B1166" s="6">
        <v>60.3870468139648</v>
      </c>
      <c r="C1166" s="6">
        <v>2350</v>
      </c>
    </row>
    <row r="1167" spans="1:3" ht="12.75">
      <c r="A1167" s="5">
        <v>42442.166666666664</v>
      </c>
      <c r="B1167" s="6">
        <v>54.7061386108398</v>
      </c>
      <c r="C1167" s="6">
        <v>2350</v>
      </c>
    </row>
    <row r="1168" spans="1:3" ht="12.75">
      <c r="A1168" s="5">
        <v>42442.17708333333</v>
      </c>
      <c r="B1168" s="6">
        <v>87.2922897338867</v>
      </c>
      <c r="C1168" s="6">
        <v>2350</v>
      </c>
    </row>
    <row r="1169" spans="1:3" ht="12.75">
      <c r="A1169" s="5">
        <v>42442.1875</v>
      </c>
      <c r="B1169" s="6">
        <v>87.5929794311523</v>
      </c>
      <c r="C1169" s="6">
        <v>2350</v>
      </c>
    </row>
    <row r="1170" spans="1:3" ht="12.75">
      <c r="A1170" s="5">
        <v>42442.197916666664</v>
      </c>
      <c r="B1170" s="6">
        <v>95.9269104003906</v>
      </c>
      <c r="C1170" s="6">
        <v>2350</v>
      </c>
    </row>
    <row r="1171" spans="1:3" ht="12.75">
      <c r="A1171" s="5">
        <v>42442.20833333333</v>
      </c>
      <c r="B1171" s="6">
        <v>87.7980117797852</v>
      </c>
      <c r="C1171" s="6">
        <v>2350</v>
      </c>
    </row>
    <row r="1172" spans="1:3" ht="12.75">
      <c r="A1172" s="5">
        <v>42442.21875</v>
      </c>
      <c r="B1172" s="6">
        <v>147.824462890625</v>
      </c>
      <c r="C1172" s="6">
        <v>2350</v>
      </c>
    </row>
    <row r="1173" spans="1:3" ht="12.75">
      <c r="A1173" s="5">
        <v>42442.229166666664</v>
      </c>
      <c r="B1173" s="6">
        <v>191.005233764648</v>
      </c>
      <c r="C1173" s="6">
        <v>2350</v>
      </c>
    </row>
    <row r="1174" spans="1:3" ht="12.75">
      <c r="A1174" s="5">
        <v>42442.23958333333</v>
      </c>
      <c r="B1174" s="6">
        <v>177.517028808594</v>
      </c>
      <c r="C1174" s="6">
        <v>2350</v>
      </c>
    </row>
    <row r="1175" spans="1:3" ht="12.75">
      <c r="A1175" s="5">
        <v>42442.25</v>
      </c>
      <c r="B1175" s="6">
        <v>218.977478027344</v>
      </c>
      <c r="C1175" s="6">
        <v>2350</v>
      </c>
    </row>
    <row r="1176" spans="1:3" ht="12.75">
      <c r="A1176" s="5">
        <v>42442.260416666664</v>
      </c>
      <c r="B1176" s="6">
        <v>261.947967529297</v>
      </c>
      <c r="C1176" s="6">
        <v>2350</v>
      </c>
    </row>
    <row r="1177" spans="1:3" ht="12.75">
      <c r="A1177" s="5">
        <v>42442.27083333333</v>
      </c>
      <c r="B1177" s="6">
        <v>300.202575683594</v>
      </c>
      <c r="C1177" s="6">
        <v>2350</v>
      </c>
    </row>
    <row r="1178" spans="1:3" ht="12.75">
      <c r="A1178" s="5">
        <v>42442.28125</v>
      </c>
      <c r="B1178" s="6">
        <v>339.903747558594</v>
      </c>
      <c r="C1178" s="6">
        <v>2350</v>
      </c>
    </row>
    <row r="1179" spans="1:3" ht="12.75">
      <c r="A1179" s="5">
        <v>42442.291666666664</v>
      </c>
      <c r="B1179" s="6">
        <v>312.936859130859</v>
      </c>
      <c r="C1179" s="6">
        <v>2350</v>
      </c>
    </row>
    <row r="1180" spans="1:3" ht="12.75">
      <c r="A1180" s="5">
        <v>42442.30208333333</v>
      </c>
      <c r="B1180" s="6">
        <v>331.206420898438</v>
      </c>
      <c r="C1180" s="6">
        <v>2350</v>
      </c>
    </row>
    <row r="1181" spans="1:3" ht="12.75">
      <c r="A1181" s="5">
        <v>42442.3125</v>
      </c>
      <c r="B1181" s="6">
        <v>335.519775390625</v>
      </c>
      <c r="C1181" s="6">
        <v>2350</v>
      </c>
    </row>
    <row r="1182" spans="1:3" ht="12.75">
      <c r="A1182" s="5">
        <v>42442.322916666664</v>
      </c>
      <c r="B1182" s="6">
        <v>295.493103027344</v>
      </c>
      <c r="C1182" s="6">
        <v>2350</v>
      </c>
    </row>
    <row r="1183" spans="1:3" ht="12.75">
      <c r="A1183" s="5">
        <v>42442.33333333333</v>
      </c>
      <c r="B1183" s="6">
        <v>317.854644775391</v>
      </c>
      <c r="C1183" s="6">
        <v>2350</v>
      </c>
    </row>
    <row r="1184" spans="1:3" ht="12.75">
      <c r="A1184" s="5">
        <v>42442.34375</v>
      </c>
      <c r="B1184" s="6">
        <v>304.155456542969</v>
      </c>
      <c r="C1184" s="6">
        <v>2350</v>
      </c>
    </row>
    <row r="1185" spans="1:3" ht="12.75">
      <c r="A1185" s="5">
        <v>42442.354166666664</v>
      </c>
      <c r="B1185" s="6">
        <v>271.827850341797</v>
      </c>
      <c r="C1185" s="6">
        <v>2350</v>
      </c>
    </row>
    <row r="1186" spans="1:3" ht="12.75">
      <c r="A1186" s="5">
        <v>42442.36458333333</v>
      </c>
      <c r="B1186" s="6">
        <v>290.134796142578</v>
      </c>
      <c r="C1186" s="6">
        <v>2350</v>
      </c>
    </row>
    <row r="1187" spans="1:3" ht="12.75">
      <c r="A1187" s="5">
        <v>42442.375</v>
      </c>
      <c r="B1187" s="6">
        <v>270.881103515625</v>
      </c>
      <c r="C1187" s="6">
        <v>2350</v>
      </c>
    </row>
    <row r="1188" spans="1:3" ht="12.75">
      <c r="A1188" s="5">
        <v>42442.385416666664</v>
      </c>
      <c r="B1188" s="6">
        <v>302.193817138672</v>
      </c>
      <c r="C1188" s="6">
        <v>2350</v>
      </c>
    </row>
    <row r="1189" spans="1:3" ht="12.75">
      <c r="A1189" s="5">
        <v>42442.39583333333</v>
      </c>
      <c r="B1189" s="6">
        <v>326.190124511719</v>
      </c>
      <c r="C1189" s="6">
        <v>2350</v>
      </c>
    </row>
    <row r="1190" spans="1:3" ht="12.75">
      <c r="A1190" s="5">
        <v>42442.40625</v>
      </c>
      <c r="B1190" s="6">
        <v>345.148620605469</v>
      </c>
      <c r="C1190" s="6">
        <v>2350</v>
      </c>
    </row>
    <row r="1191" spans="1:3" ht="12.75">
      <c r="A1191" s="5">
        <v>42442.416666666664</v>
      </c>
      <c r="B1191" s="6">
        <v>331.483917236328</v>
      </c>
      <c r="C1191" s="6">
        <v>2350</v>
      </c>
    </row>
    <row r="1192" spans="1:3" ht="12.75">
      <c r="A1192" s="5">
        <v>42442.42708333333</v>
      </c>
      <c r="B1192" s="6">
        <v>270.872619628906</v>
      </c>
      <c r="C1192" s="6">
        <v>2350</v>
      </c>
    </row>
    <row r="1193" spans="1:3" ht="12.75">
      <c r="A1193" s="5">
        <v>42442.4375</v>
      </c>
      <c r="B1193" s="6">
        <v>232.988006591797</v>
      </c>
      <c r="C1193" s="6">
        <v>2350</v>
      </c>
    </row>
    <row r="1194" spans="1:3" ht="12.75">
      <c r="A1194" s="5">
        <v>42442.447916666664</v>
      </c>
      <c r="B1194" s="6">
        <v>225.966461181641</v>
      </c>
      <c r="C1194" s="6">
        <v>2350</v>
      </c>
    </row>
    <row r="1195" spans="1:3" ht="12.75">
      <c r="A1195" s="5">
        <v>42442.45833333333</v>
      </c>
      <c r="B1195" s="6">
        <v>205.241790771484</v>
      </c>
      <c r="C1195" s="6">
        <v>2350</v>
      </c>
    </row>
    <row r="1196" spans="1:3" ht="12.75">
      <c r="A1196" s="5">
        <v>42442.46875</v>
      </c>
      <c r="B1196" s="6">
        <v>196.736251831055</v>
      </c>
      <c r="C1196" s="6">
        <v>2350</v>
      </c>
    </row>
    <row r="1197" spans="1:3" ht="12.75">
      <c r="A1197" s="5">
        <v>42442.479166666664</v>
      </c>
      <c r="B1197" s="6">
        <v>231.870697021484</v>
      </c>
      <c r="C1197" s="6">
        <v>2350</v>
      </c>
    </row>
    <row r="1198" spans="1:3" ht="12.75">
      <c r="A1198" s="5">
        <v>42442.48958333333</v>
      </c>
      <c r="B1198" s="6">
        <v>224.430923461914</v>
      </c>
      <c r="C1198" s="6">
        <v>2350</v>
      </c>
    </row>
    <row r="1199" spans="1:3" ht="12.75">
      <c r="A1199" s="5">
        <v>42442.5</v>
      </c>
      <c r="B1199" s="6">
        <v>181.293334960938</v>
      </c>
      <c r="C1199" s="6">
        <v>2350</v>
      </c>
    </row>
    <row r="1200" spans="1:3" ht="12.75">
      <c r="A1200" s="5">
        <v>42442.510416666664</v>
      </c>
      <c r="B1200" s="6">
        <v>127.054405212402</v>
      </c>
      <c r="C1200" s="6">
        <v>2350</v>
      </c>
    </row>
    <row r="1201" spans="1:3" ht="12.75">
      <c r="A1201" s="5">
        <v>42442.52083333333</v>
      </c>
      <c r="B1201" s="6">
        <v>88.7958984375</v>
      </c>
      <c r="C1201" s="6">
        <v>2350</v>
      </c>
    </row>
    <row r="1202" spans="1:3" ht="12.75">
      <c r="A1202" s="5">
        <v>42442.53125</v>
      </c>
      <c r="B1202" s="6">
        <v>84.0518188476563</v>
      </c>
      <c r="C1202" s="6">
        <v>2350</v>
      </c>
    </row>
    <row r="1203" spans="1:3" ht="12.75">
      <c r="A1203" s="5">
        <v>42442.541666666664</v>
      </c>
      <c r="B1203" s="6">
        <v>93.1361083984375</v>
      </c>
      <c r="C1203" s="6">
        <v>2350</v>
      </c>
    </row>
    <row r="1204" spans="1:3" ht="12.75">
      <c r="A1204" s="5">
        <v>42442.55208333333</v>
      </c>
      <c r="B1204" s="6">
        <v>7.81611490249634</v>
      </c>
      <c r="C1204" s="6">
        <v>2350</v>
      </c>
    </row>
    <row r="1205" spans="1:3" ht="12.75">
      <c r="A1205" s="5">
        <v>42442.5625</v>
      </c>
      <c r="B1205" s="6">
        <v>-15.836615562439</v>
      </c>
      <c r="C1205" s="6">
        <v>2350</v>
      </c>
    </row>
    <row r="1206" spans="1:3" ht="12.75">
      <c r="A1206" s="5">
        <v>42442.572916666664</v>
      </c>
      <c r="B1206" s="6">
        <v>-47.9764404296875</v>
      </c>
      <c r="C1206" s="6">
        <v>2350</v>
      </c>
    </row>
    <row r="1207" spans="1:3" ht="12.75">
      <c r="A1207" s="5">
        <v>42442.58333333333</v>
      </c>
      <c r="B1207" s="6">
        <v>-21.3694801330566</v>
      </c>
      <c r="C1207" s="6">
        <v>2350</v>
      </c>
    </row>
    <row r="1208" spans="1:3" ht="12.75">
      <c r="A1208" s="5">
        <v>42442.59375</v>
      </c>
      <c r="B1208" s="6">
        <v>-60.5462684631348</v>
      </c>
      <c r="C1208" s="6">
        <v>2350</v>
      </c>
    </row>
    <row r="1209" spans="1:3" ht="12.75">
      <c r="A1209" s="5">
        <v>42442.604166666664</v>
      </c>
      <c r="B1209" s="6">
        <v>-67.0771942138672</v>
      </c>
      <c r="C1209" s="6">
        <v>2350</v>
      </c>
    </row>
    <row r="1210" spans="1:3" ht="12.75">
      <c r="A1210" s="5">
        <v>42442.61458333333</v>
      </c>
      <c r="B1210" s="6">
        <v>-58.6948738098145</v>
      </c>
      <c r="C1210" s="6">
        <v>2350</v>
      </c>
    </row>
    <row r="1211" spans="1:3" ht="12.75">
      <c r="A1211" s="5">
        <v>42442.625</v>
      </c>
      <c r="B1211" s="6">
        <v>-63.7479629516602</v>
      </c>
      <c r="C1211" s="6">
        <v>2350</v>
      </c>
    </row>
    <row r="1212" spans="1:3" ht="12.75">
      <c r="A1212" s="5">
        <v>42442.635416666664</v>
      </c>
      <c r="B1212" s="6">
        <v>-112.511650085449</v>
      </c>
      <c r="C1212" s="6">
        <v>2350</v>
      </c>
    </row>
    <row r="1213" spans="1:3" ht="12.75">
      <c r="A1213" s="5">
        <v>42442.64583333333</v>
      </c>
      <c r="B1213" s="6">
        <v>-131.294891357422</v>
      </c>
      <c r="C1213" s="6">
        <v>2350</v>
      </c>
    </row>
    <row r="1214" spans="1:3" ht="12.75">
      <c r="A1214" s="5">
        <v>42442.65625</v>
      </c>
      <c r="B1214" s="6">
        <v>-107.073554992676</v>
      </c>
      <c r="C1214" s="6">
        <v>2350</v>
      </c>
    </row>
    <row r="1215" spans="1:3" ht="12.75">
      <c r="A1215" s="5">
        <v>42442.666666666664</v>
      </c>
      <c r="B1215" s="6">
        <v>-96.1588439941406</v>
      </c>
      <c r="C1215" s="6">
        <v>2350</v>
      </c>
    </row>
    <row r="1216" spans="1:3" ht="12.75">
      <c r="A1216" s="5">
        <v>42442.67708333333</v>
      </c>
      <c r="B1216" s="6">
        <v>-17.4858436584473</v>
      </c>
      <c r="C1216" s="6">
        <v>2350</v>
      </c>
    </row>
    <row r="1217" spans="1:3" ht="12.75">
      <c r="A1217" s="5">
        <v>42442.6875</v>
      </c>
      <c r="B1217" s="6">
        <v>3.20068311691284</v>
      </c>
      <c r="C1217" s="6">
        <v>2350</v>
      </c>
    </row>
    <row r="1218" spans="1:3" ht="12.75">
      <c r="A1218" s="5">
        <v>42442.697916666664</v>
      </c>
      <c r="B1218" s="6">
        <v>24.9175434112549</v>
      </c>
      <c r="C1218" s="6">
        <v>2350</v>
      </c>
    </row>
    <row r="1219" spans="1:3" ht="12.75">
      <c r="A1219" s="5">
        <v>42442.70833333333</v>
      </c>
      <c r="B1219" s="6">
        <v>5.79662370681763</v>
      </c>
      <c r="C1219" s="6">
        <v>2350</v>
      </c>
    </row>
    <row r="1220" spans="1:3" ht="12.75">
      <c r="A1220" s="5">
        <v>42442.71875</v>
      </c>
      <c r="B1220" s="6">
        <v>18.3036499023438</v>
      </c>
      <c r="C1220" s="6">
        <v>2350</v>
      </c>
    </row>
    <row r="1221" spans="1:3" ht="12.75">
      <c r="A1221" s="5">
        <v>42442.729166666664</v>
      </c>
      <c r="B1221" s="6">
        <v>-8.80539894104004</v>
      </c>
      <c r="C1221" s="6">
        <v>2350</v>
      </c>
    </row>
    <row r="1222" spans="1:3" ht="12.75">
      <c r="A1222" s="5">
        <v>42442.73958333333</v>
      </c>
      <c r="B1222" s="6">
        <v>-35.0645637512207</v>
      </c>
      <c r="C1222" s="6">
        <v>2350</v>
      </c>
    </row>
    <row r="1223" spans="1:3" ht="12.75">
      <c r="A1223" s="5">
        <v>42442.75</v>
      </c>
      <c r="B1223" s="6">
        <v>-46.958854675293</v>
      </c>
      <c r="C1223" s="6">
        <v>2350</v>
      </c>
    </row>
    <row r="1224" spans="1:3" ht="12.75">
      <c r="A1224" s="5">
        <v>42442.760416666664</v>
      </c>
      <c r="B1224" s="6">
        <v>-9.33370113372803</v>
      </c>
      <c r="C1224" s="6">
        <v>2350</v>
      </c>
    </row>
    <row r="1225" spans="1:3" ht="12.75">
      <c r="A1225" s="5">
        <v>42442.77083333333</v>
      </c>
      <c r="B1225" s="6">
        <v>13.292064666748</v>
      </c>
      <c r="C1225" s="6">
        <v>2350</v>
      </c>
    </row>
    <row r="1226" spans="1:3" ht="12.75">
      <c r="A1226" s="5">
        <v>42442.78125</v>
      </c>
      <c r="B1226" s="6">
        <v>65.1178283691406</v>
      </c>
      <c r="C1226" s="6">
        <v>2350</v>
      </c>
    </row>
    <row r="1227" spans="1:3" ht="12.75">
      <c r="A1227" s="5">
        <v>42442.791666666664</v>
      </c>
      <c r="B1227" s="6">
        <v>46.8008308410645</v>
      </c>
      <c r="C1227" s="6">
        <v>2350</v>
      </c>
    </row>
    <row r="1228" spans="1:3" ht="12.75">
      <c r="A1228" s="5">
        <v>42442.80208333333</v>
      </c>
      <c r="B1228" s="6">
        <v>40.3687934875488</v>
      </c>
      <c r="C1228" s="6">
        <v>2350</v>
      </c>
    </row>
    <row r="1229" spans="1:3" ht="12.75">
      <c r="A1229" s="5">
        <v>42442.8125</v>
      </c>
      <c r="B1229" s="6">
        <v>30.7724170684814</v>
      </c>
      <c r="C1229" s="6">
        <v>2350</v>
      </c>
    </row>
    <row r="1230" spans="1:3" ht="12.75">
      <c r="A1230" s="5">
        <v>42442.822916666664</v>
      </c>
      <c r="B1230" s="6">
        <v>-11.5275926589966</v>
      </c>
      <c r="C1230" s="6">
        <v>2350</v>
      </c>
    </row>
    <row r="1231" spans="1:3" ht="12.75">
      <c r="A1231" s="5">
        <v>42442.83333333333</v>
      </c>
      <c r="B1231" s="6">
        <v>39.0652351379395</v>
      </c>
      <c r="C1231" s="6">
        <v>2350</v>
      </c>
    </row>
    <row r="1232" spans="1:3" ht="12.75">
      <c r="A1232" s="5">
        <v>42442.84375</v>
      </c>
      <c r="B1232" s="6">
        <v>156.99462890625</v>
      </c>
      <c r="C1232" s="6">
        <v>2350</v>
      </c>
    </row>
    <row r="1233" spans="1:3" ht="12.75">
      <c r="A1233" s="5">
        <v>42442.854166666664</v>
      </c>
      <c r="B1233" s="6">
        <v>211.22981262207</v>
      </c>
      <c r="C1233" s="6">
        <v>2350</v>
      </c>
    </row>
    <row r="1234" spans="1:3" ht="12.75">
      <c r="A1234" s="5">
        <v>42442.86458333333</v>
      </c>
      <c r="B1234" s="6">
        <v>245.474899291992</v>
      </c>
      <c r="C1234" s="6">
        <v>2350</v>
      </c>
    </row>
    <row r="1235" spans="1:3" ht="12.75">
      <c r="A1235" s="5">
        <v>42442.875</v>
      </c>
      <c r="B1235" s="6">
        <v>211.842590332031</v>
      </c>
      <c r="C1235" s="6">
        <v>2350</v>
      </c>
    </row>
    <row r="1236" spans="1:3" ht="12.75">
      <c r="A1236" s="5">
        <v>42442.885416666664</v>
      </c>
      <c r="B1236" s="6">
        <v>222.467895507813</v>
      </c>
      <c r="C1236" s="6">
        <v>2350</v>
      </c>
    </row>
    <row r="1237" spans="1:3" ht="12.75">
      <c r="A1237" s="5">
        <v>42442.89583333333</v>
      </c>
      <c r="B1237" s="6">
        <v>243.932586669922</v>
      </c>
      <c r="C1237" s="6">
        <v>2350</v>
      </c>
    </row>
    <row r="1238" spans="1:3" ht="12.75">
      <c r="A1238" s="5">
        <v>42442.90625</v>
      </c>
      <c r="B1238" s="6">
        <v>256.927154541016</v>
      </c>
      <c r="C1238" s="6">
        <v>2350</v>
      </c>
    </row>
    <row r="1239" spans="1:3" ht="12.75">
      <c r="A1239" s="5">
        <v>42442.916666666664</v>
      </c>
      <c r="B1239" s="6">
        <v>255.085754394531</v>
      </c>
      <c r="C1239" s="6">
        <v>2350</v>
      </c>
    </row>
    <row r="1240" spans="1:3" ht="12.75">
      <c r="A1240" s="5">
        <v>42442.92708333333</v>
      </c>
      <c r="B1240" s="6">
        <v>279.977905273438</v>
      </c>
      <c r="C1240" s="6">
        <v>2350</v>
      </c>
    </row>
    <row r="1241" spans="1:3" ht="12.75">
      <c r="A1241" s="5">
        <v>42442.9375</v>
      </c>
      <c r="B1241" s="6">
        <v>284.800994873047</v>
      </c>
      <c r="C1241" s="6">
        <v>2350</v>
      </c>
    </row>
    <row r="1242" spans="1:3" ht="12.75">
      <c r="A1242" s="5">
        <v>42442.947916666664</v>
      </c>
      <c r="B1242" s="6">
        <v>284.65673828125</v>
      </c>
      <c r="C1242" s="6">
        <v>2350</v>
      </c>
    </row>
    <row r="1243" spans="1:3" ht="12.75">
      <c r="A1243" s="5">
        <v>42442.95833333333</v>
      </c>
      <c r="B1243" s="6">
        <v>263.051086425781</v>
      </c>
      <c r="C1243" s="6">
        <v>2350</v>
      </c>
    </row>
    <row r="1244" spans="1:3" ht="12.75">
      <c r="A1244" s="5">
        <v>42442.96875</v>
      </c>
      <c r="B1244" s="6">
        <v>264.043975830078</v>
      </c>
      <c r="C1244" s="6">
        <v>2350</v>
      </c>
    </row>
    <row r="1245" spans="1:3" ht="12.75">
      <c r="A1245" s="5">
        <v>42442.979166666664</v>
      </c>
      <c r="B1245" s="6">
        <v>237.288452148438</v>
      </c>
      <c r="C1245" s="6">
        <v>2350</v>
      </c>
    </row>
    <row r="1246" spans="1:3" ht="12.75">
      <c r="A1246" s="5">
        <v>42442.98958333333</v>
      </c>
      <c r="B1246" s="6">
        <v>261.592742919922</v>
      </c>
      <c r="C1246" s="6">
        <v>2350</v>
      </c>
    </row>
    <row r="1247" spans="1:3" ht="12.75">
      <c r="A1247" s="5">
        <v>42443</v>
      </c>
      <c r="B1247" s="6">
        <v>261.262420654297</v>
      </c>
      <c r="C1247" s="6">
        <v>2350</v>
      </c>
    </row>
    <row r="1248" spans="1:3" ht="12.75">
      <c r="A1248" s="5">
        <v>42443.010416666664</v>
      </c>
      <c r="B1248" s="6">
        <v>341.921417236328</v>
      </c>
      <c r="C1248" s="6">
        <v>2350</v>
      </c>
    </row>
    <row r="1249" spans="1:3" ht="12.75">
      <c r="A1249" s="5">
        <v>42443.02083333333</v>
      </c>
      <c r="B1249" s="6">
        <v>386.280242919922</v>
      </c>
      <c r="C1249" s="6">
        <v>2350</v>
      </c>
    </row>
    <row r="1250" spans="1:3" ht="12.75">
      <c r="A1250" s="5">
        <v>42443.03125</v>
      </c>
      <c r="B1250" s="6">
        <v>403.772186279297</v>
      </c>
      <c r="C1250" s="6">
        <v>2350</v>
      </c>
    </row>
    <row r="1251" spans="1:3" ht="12.75">
      <c r="A1251" s="5">
        <v>42443.041666666664</v>
      </c>
      <c r="B1251" s="6">
        <v>392.604370117188</v>
      </c>
      <c r="C1251" s="6">
        <v>2350</v>
      </c>
    </row>
    <row r="1252" spans="1:3" ht="12.75">
      <c r="A1252" s="5">
        <v>42443.05208333333</v>
      </c>
      <c r="B1252" s="6">
        <v>345.659576416016</v>
      </c>
      <c r="C1252" s="6">
        <v>2350</v>
      </c>
    </row>
    <row r="1253" spans="1:3" ht="12.75">
      <c r="A1253" s="5">
        <v>42443.0625</v>
      </c>
      <c r="B1253" s="6">
        <v>316.403381347656</v>
      </c>
      <c r="C1253" s="6">
        <v>2350</v>
      </c>
    </row>
    <row r="1254" spans="1:3" ht="12.75">
      <c r="A1254" s="5">
        <v>42443.072916666664</v>
      </c>
      <c r="B1254" s="6">
        <v>309.622619628906</v>
      </c>
      <c r="C1254" s="6">
        <v>2350</v>
      </c>
    </row>
    <row r="1255" spans="1:3" ht="12.75">
      <c r="A1255" s="5">
        <v>42443.08333333333</v>
      </c>
      <c r="B1255" s="6">
        <v>295.288177490234</v>
      </c>
      <c r="C1255" s="6">
        <v>2350</v>
      </c>
    </row>
    <row r="1256" spans="1:3" ht="12.75">
      <c r="A1256" s="5">
        <v>42443.09375</v>
      </c>
      <c r="B1256" s="6">
        <v>304.896575927734</v>
      </c>
      <c r="C1256" s="6">
        <v>2350</v>
      </c>
    </row>
    <row r="1257" spans="1:3" ht="12.75">
      <c r="A1257" s="5">
        <v>42443.104166666664</v>
      </c>
      <c r="B1257" s="6">
        <v>296.372100830078</v>
      </c>
      <c r="C1257" s="6">
        <v>2350</v>
      </c>
    </row>
    <row r="1258" spans="1:3" ht="12.75">
      <c r="A1258" s="5">
        <v>42443.11458333333</v>
      </c>
      <c r="B1258" s="6">
        <v>279.391357421875</v>
      </c>
      <c r="C1258" s="6">
        <v>2350</v>
      </c>
    </row>
    <row r="1259" spans="1:3" ht="12.75">
      <c r="A1259" s="5">
        <v>42443.125</v>
      </c>
      <c r="B1259" s="6">
        <v>241.039855957031</v>
      </c>
      <c r="C1259" s="6">
        <v>2350</v>
      </c>
    </row>
    <row r="1260" spans="1:3" ht="12.75">
      <c r="A1260" s="5">
        <v>42443.135416666664</v>
      </c>
      <c r="B1260" s="6">
        <v>219.343612670898</v>
      </c>
      <c r="C1260" s="6">
        <v>2350</v>
      </c>
    </row>
    <row r="1261" spans="1:3" ht="12.75">
      <c r="A1261" s="5">
        <v>42443.14583333333</v>
      </c>
      <c r="B1261" s="6">
        <v>217.664947509766</v>
      </c>
      <c r="C1261" s="6">
        <v>2350</v>
      </c>
    </row>
    <row r="1262" spans="1:3" ht="12.75">
      <c r="A1262" s="5">
        <v>42443.15625</v>
      </c>
      <c r="B1262" s="6">
        <v>210.698455810547</v>
      </c>
      <c r="C1262" s="6">
        <v>2350</v>
      </c>
    </row>
    <row r="1263" spans="1:3" ht="12.75">
      <c r="A1263" s="5">
        <v>42443.166666666664</v>
      </c>
      <c r="B1263" s="6">
        <v>224.129623413086</v>
      </c>
      <c r="C1263" s="6">
        <v>2350</v>
      </c>
    </row>
    <row r="1264" spans="1:3" ht="12.75">
      <c r="A1264" s="5">
        <v>42443.17708333333</v>
      </c>
      <c r="B1264" s="6">
        <v>248.278823852539</v>
      </c>
      <c r="C1264" s="6">
        <v>2350</v>
      </c>
    </row>
    <row r="1265" spans="1:3" ht="12.75">
      <c r="A1265" s="5">
        <v>42443.1875</v>
      </c>
      <c r="B1265" s="6">
        <v>228.931243896484</v>
      </c>
      <c r="C1265" s="6">
        <v>2350</v>
      </c>
    </row>
    <row r="1266" spans="1:3" ht="12.75">
      <c r="A1266" s="5">
        <v>42443.197916666664</v>
      </c>
      <c r="B1266" s="6">
        <v>217.204742431641</v>
      </c>
      <c r="C1266" s="6">
        <v>2350</v>
      </c>
    </row>
    <row r="1267" spans="1:3" ht="12.75">
      <c r="A1267" s="5">
        <v>42443.20833333333</v>
      </c>
      <c r="B1267" s="6">
        <v>262.792510986328</v>
      </c>
      <c r="C1267" s="6">
        <v>2350</v>
      </c>
    </row>
    <row r="1268" spans="1:3" ht="12.75">
      <c r="A1268" s="5">
        <v>42443.21875</v>
      </c>
      <c r="B1268" s="6">
        <v>292.028228759766</v>
      </c>
      <c r="C1268" s="6">
        <v>2350</v>
      </c>
    </row>
    <row r="1269" spans="1:3" ht="12.75">
      <c r="A1269" s="5">
        <v>42443.229166666664</v>
      </c>
      <c r="B1269" s="6">
        <v>299.551666259766</v>
      </c>
      <c r="C1269" s="6">
        <v>2350</v>
      </c>
    </row>
    <row r="1270" spans="1:3" ht="12.75">
      <c r="A1270" s="5">
        <v>42443.23958333333</v>
      </c>
      <c r="B1270" s="6">
        <v>294.085205078125</v>
      </c>
      <c r="C1270" s="6">
        <v>2350</v>
      </c>
    </row>
    <row r="1271" spans="1:3" ht="12.75">
      <c r="A1271" s="5">
        <v>42443.25</v>
      </c>
      <c r="B1271" s="6">
        <v>319.255798339844</v>
      </c>
      <c r="C1271" s="6">
        <v>2350</v>
      </c>
    </row>
    <row r="1272" spans="1:3" ht="12.75">
      <c r="A1272" s="5">
        <v>42443.260416666664</v>
      </c>
      <c r="B1272" s="6">
        <v>348.065216064453</v>
      </c>
      <c r="C1272" s="6">
        <v>2350</v>
      </c>
    </row>
    <row r="1273" spans="1:3" ht="12.75">
      <c r="A1273" s="5">
        <v>42443.27083333333</v>
      </c>
      <c r="B1273" s="6">
        <v>216.943832397461</v>
      </c>
      <c r="C1273" s="6">
        <v>2350</v>
      </c>
    </row>
    <row r="1274" spans="1:3" ht="12.75">
      <c r="A1274" s="5">
        <v>42443.28125</v>
      </c>
      <c r="B1274" s="6">
        <v>158.788177490234</v>
      </c>
      <c r="C1274" s="6">
        <v>2350</v>
      </c>
    </row>
    <row r="1275" spans="1:3" ht="12.75">
      <c r="A1275" s="5">
        <v>42443.291666666664</v>
      </c>
      <c r="B1275" s="6">
        <v>224.615692138672</v>
      </c>
      <c r="C1275" s="6">
        <v>2350</v>
      </c>
    </row>
    <row r="1276" spans="1:3" ht="12.75">
      <c r="A1276" s="5">
        <v>42443.30208333333</v>
      </c>
      <c r="B1276" s="6">
        <v>192.641418457031</v>
      </c>
      <c r="C1276" s="6">
        <v>2350</v>
      </c>
    </row>
    <row r="1277" spans="1:3" ht="12.75">
      <c r="A1277" s="5">
        <v>42443.3125</v>
      </c>
      <c r="B1277" s="6">
        <v>187.935287475586</v>
      </c>
      <c r="C1277" s="6">
        <v>2350</v>
      </c>
    </row>
    <row r="1278" spans="1:3" ht="12.75">
      <c r="A1278" s="5">
        <v>42443.322916666664</v>
      </c>
      <c r="B1278" s="6">
        <v>158.895141601563</v>
      </c>
      <c r="C1278" s="6">
        <v>2350</v>
      </c>
    </row>
    <row r="1279" spans="1:3" ht="12.75">
      <c r="A1279" s="5">
        <v>42443.33333333333</v>
      </c>
      <c r="B1279" s="6">
        <v>165.772338867188</v>
      </c>
      <c r="C1279" s="6">
        <v>2350</v>
      </c>
    </row>
    <row r="1280" spans="1:3" ht="12.75">
      <c r="A1280" s="5">
        <v>42443.34375</v>
      </c>
      <c r="B1280" s="6">
        <v>196.58869934082</v>
      </c>
      <c r="C1280" s="6">
        <v>2350</v>
      </c>
    </row>
    <row r="1281" spans="1:3" ht="12.75">
      <c r="A1281" s="5">
        <v>42443.354166666664</v>
      </c>
      <c r="B1281" s="6">
        <v>192.6953125</v>
      </c>
      <c r="C1281" s="6">
        <v>2350</v>
      </c>
    </row>
    <row r="1282" spans="1:3" ht="12.75">
      <c r="A1282" s="5">
        <v>42443.36458333333</v>
      </c>
      <c r="B1282" s="6">
        <v>201.875961303711</v>
      </c>
      <c r="C1282" s="6">
        <v>2350</v>
      </c>
    </row>
    <row r="1283" spans="1:3" ht="12.75">
      <c r="A1283" s="5">
        <v>42443.375</v>
      </c>
      <c r="B1283" s="6">
        <v>229.451141357422</v>
      </c>
      <c r="C1283" s="6">
        <v>2350</v>
      </c>
    </row>
    <row r="1284" spans="1:3" ht="12.75">
      <c r="A1284" s="5">
        <v>42443.385416666664</v>
      </c>
      <c r="B1284" s="6">
        <v>274.983978271484</v>
      </c>
      <c r="C1284" s="6">
        <v>2350</v>
      </c>
    </row>
    <row r="1285" spans="1:3" ht="12.75">
      <c r="A1285" s="5">
        <v>42443.39583333333</v>
      </c>
      <c r="B1285" s="6">
        <v>311.642730712891</v>
      </c>
      <c r="C1285" s="6">
        <v>2350</v>
      </c>
    </row>
    <row r="1286" spans="1:3" ht="12.75">
      <c r="A1286" s="5">
        <v>42443.40625</v>
      </c>
      <c r="B1286" s="6">
        <v>330.895843505859</v>
      </c>
      <c r="C1286" s="6">
        <v>2350</v>
      </c>
    </row>
    <row r="1287" spans="1:3" ht="12.75">
      <c r="A1287" s="5">
        <v>42443.416666666664</v>
      </c>
      <c r="B1287" s="6">
        <v>318.277770996094</v>
      </c>
      <c r="C1287" s="6">
        <v>2350</v>
      </c>
    </row>
    <row r="1288" spans="1:3" ht="12.75">
      <c r="A1288" s="5">
        <v>42443.42708333333</v>
      </c>
      <c r="B1288" s="6">
        <v>275.652893066406</v>
      </c>
      <c r="C1288" s="6">
        <v>2350</v>
      </c>
    </row>
    <row r="1289" spans="1:3" ht="12.75">
      <c r="A1289" s="5">
        <v>42443.4375</v>
      </c>
      <c r="B1289" s="6">
        <v>287.997100830078</v>
      </c>
      <c r="C1289" s="6">
        <v>2350</v>
      </c>
    </row>
    <row r="1290" spans="1:3" ht="12.75">
      <c r="A1290" s="5">
        <v>42443.447916666664</v>
      </c>
      <c r="B1290" s="6">
        <v>285.16162109375</v>
      </c>
      <c r="C1290" s="6">
        <v>2350</v>
      </c>
    </row>
    <row r="1291" spans="1:3" ht="12.75">
      <c r="A1291" s="5">
        <v>42443.45833333333</v>
      </c>
      <c r="B1291" s="6">
        <v>282.925628662109</v>
      </c>
      <c r="C1291" s="6">
        <v>2350</v>
      </c>
    </row>
    <row r="1292" spans="1:3" ht="12.75">
      <c r="A1292" s="5">
        <v>42443.46875</v>
      </c>
      <c r="B1292" s="6">
        <v>259.926055908203</v>
      </c>
      <c r="C1292" s="6">
        <v>2350</v>
      </c>
    </row>
    <row r="1293" spans="1:3" ht="12.75">
      <c r="A1293" s="5">
        <v>42443.479166666664</v>
      </c>
      <c r="B1293" s="6">
        <v>254.20622253418</v>
      </c>
      <c r="C1293" s="6">
        <v>2350</v>
      </c>
    </row>
    <row r="1294" spans="1:3" ht="12.75">
      <c r="A1294" s="5">
        <v>42443.48958333333</v>
      </c>
      <c r="B1294" s="6">
        <v>230.639678955078</v>
      </c>
      <c r="C1294" s="6">
        <v>2350</v>
      </c>
    </row>
    <row r="1295" spans="1:3" ht="12.75">
      <c r="A1295" s="5">
        <v>42443.5</v>
      </c>
      <c r="B1295" s="6">
        <v>231.841842651367</v>
      </c>
      <c r="C1295" s="6">
        <v>2350</v>
      </c>
    </row>
    <row r="1296" spans="1:3" ht="12.75">
      <c r="A1296" s="5">
        <v>42443.510416666664</v>
      </c>
      <c r="B1296" s="6">
        <v>167.151748657227</v>
      </c>
      <c r="C1296" s="6">
        <v>2350</v>
      </c>
    </row>
    <row r="1297" spans="1:3" ht="12.75">
      <c r="A1297" s="5">
        <v>42443.52083333333</v>
      </c>
      <c r="B1297" s="6">
        <v>172.554580688477</v>
      </c>
      <c r="C1297" s="6">
        <v>2350</v>
      </c>
    </row>
    <row r="1298" spans="1:3" ht="12.75">
      <c r="A1298" s="5">
        <v>42443.53125</v>
      </c>
      <c r="B1298" s="6">
        <v>184.187393188477</v>
      </c>
      <c r="C1298" s="6">
        <v>2350</v>
      </c>
    </row>
    <row r="1299" spans="1:3" ht="12.75">
      <c r="A1299" s="5">
        <v>42443.541666666664</v>
      </c>
      <c r="B1299" s="6">
        <v>210.647171020508</v>
      </c>
      <c r="C1299" s="6">
        <v>2350</v>
      </c>
    </row>
    <row r="1300" spans="1:3" ht="12.75">
      <c r="A1300" s="5">
        <v>42443.55208333333</v>
      </c>
      <c r="B1300" s="6">
        <v>173.162338256836</v>
      </c>
      <c r="C1300" s="6">
        <v>2350</v>
      </c>
    </row>
    <row r="1301" spans="1:3" ht="12.75">
      <c r="A1301" s="5">
        <v>42443.5625</v>
      </c>
      <c r="B1301" s="6">
        <v>168.43879699707</v>
      </c>
      <c r="C1301" s="6">
        <v>2350</v>
      </c>
    </row>
    <row r="1302" spans="1:3" ht="12.75">
      <c r="A1302" s="5">
        <v>42443.572916666664</v>
      </c>
      <c r="B1302" s="6">
        <v>180.690322875977</v>
      </c>
      <c r="C1302" s="6">
        <v>2350</v>
      </c>
    </row>
    <row r="1303" spans="1:3" ht="12.75">
      <c r="A1303" s="5">
        <v>42443.58333333333</v>
      </c>
      <c r="B1303" s="6">
        <v>129.663284301758</v>
      </c>
      <c r="C1303" s="6">
        <v>2350</v>
      </c>
    </row>
    <row r="1304" spans="1:3" ht="12.75">
      <c r="A1304" s="5">
        <v>42443.59375</v>
      </c>
      <c r="B1304" s="6">
        <v>86.1250381469727</v>
      </c>
      <c r="C1304" s="6">
        <v>2350</v>
      </c>
    </row>
    <row r="1305" spans="1:3" ht="12.75">
      <c r="A1305" s="5">
        <v>42443.604166666664</v>
      </c>
      <c r="B1305" s="6">
        <v>69.9630126953125</v>
      </c>
      <c r="C1305" s="6">
        <v>2350</v>
      </c>
    </row>
    <row r="1306" spans="1:3" ht="12.75">
      <c r="A1306" s="5">
        <v>42443.61458333333</v>
      </c>
      <c r="B1306" s="6">
        <v>81.2220077514648</v>
      </c>
      <c r="C1306" s="6">
        <v>2350</v>
      </c>
    </row>
    <row r="1307" spans="1:3" ht="12.75">
      <c r="A1307" s="5">
        <v>42443.625</v>
      </c>
      <c r="B1307" s="6">
        <v>70.3225631713867</v>
      </c>
      <c r="C1307" s="6">
        <v>2350</v>
      </c>
    </row>
    <row r="1308" spans="1:3" ht="12.75">
      <c r="A1308" s="5">
        <v>42443.635416666664</v>
      </c>
      <c r="B1308" s="6">
        <v>85.9270935058594</v>
      </c>
      <c r="C1308" s="6">
        <v>2350</v>
      </c>
    </row>
    <row r="1309" spans="1:3" ht="12.75">
      <c r="A1309" s="5">
        <v>42443.64583333333</v>
      </c>
      <c r="B1309" s="6">
        <v>101.830619812012</v>
      </c>
      <c r="C1309" s="6">
        <v>2350</v>
      </c>
    </row>
    <row r="1310" spans="1:3" ht="12.75">
      <c r="A1310" s="5">
        <v>42443.65625</v>
      </c>
      <c r="B1310" s="6">
        <v>48.6188201904297</v>
      </c>
      <c r="C1310" s="6">
        <v>2350</v>
      </c>
    </row>
    <row r="1311" spans="1:3" ht="12.75">
      <c r="A1311" s="5">
        <v>42443.666666666664</v>
      </c>
      <c r="B1311" s="6">
        <v>37.6036148071289</v>
      </c>
      <c r="C1311" s="6">
        <v>2350</v>
      </c>
    </row>
    <row r="1312" spans="1:3" ht="12.75">
      <c r="A1312" s="5">
        <v>42443.67708333333</v>
      </c>
      <c r="B1312" s="6">
        <v>10.1593341827393</v>
      </c>
      <c r="C1312" s="6">
        <v>2350</v>
      </c>
    </row>
    <row r="1313" spans="1:3" ht="12.75">
      <c r="A1313" s="5">
        <v>42443.6875</v>
      </c>
      <c r="B1313" s="6">
        <v>10.2425146102905</v>
      </c>
      <c r="C1313" s="6">
        <v>2350</v>
      </c>
    </row>
    <row r="1314" spans="1:3" ht="12.75">
      <c r="A1314" s="5">
        <v>42443.697916666664</v>
      </c>
      <c r="B1314" s="6">
        <v>-66.9553680419922</v>
      </c>
      <c r="C1314" s="6">
        <v>2350</v>
      </c>
    </row>
    <row r="1315" spans="1:3" ht="12.75">
      <c r="A1315" s="5">
        <v>42443.70833333333</v>
      </c>
      <c r="B1315" s="6">
        <v>-29.5268535614014</v>
      </c>
      <c r="C1315" s="6">
        <v>2350</v>
      </c>
    </row>
    <row r="1316" spans="1:3" ht="12.75">
      <c r="A1316" s="5">
        <v>42443.71875</v>
      </c>
      <c r="B1316" s="6">
        <v>48.2994918823242</v>
      </c>
      <c r="C1316" s="6">
        <v>2350</v>
      </c>
    </row>
    <row r="1317" spans="1:3" ht="12.75">
      <c r="A1317" s="5">
        <v>42443.729166666664</v>
      </c>
      <c r="B1317" s="6">
        <v>99.4199829101563</v>
      </c>
      <c r="C1317" s="6">
        <v>2350</v>
      </c>
    </row>
    <row r="1318" spans="1:3" ht="12.75">
      <c r="A1318" s="5">
        <v>42443.73958333333</v>
      </c>
      <c r="B1318" s="6">
        <v>67.4756088256836</v>
      </c>
      <c r="C1318" s="6">
        <v>2350</v>
      </c>
    </row>
    <row r="1319" spans="1:3" ht="12.75">
      <c r="A1319" s="5">
        <v>42443.75</v>
      </c>
      <c r="B1319" s="6">
        <v>90.8781814575195</v>
      </c>
      <c r="C1319" s="6">
        <v>2350</v>
      </c>
    </row>
    <row r="1320" spans="1:3" ht="12.75">
      <c r="A1320" s="5">
        <v>42443.760416666664</v>
      </c>
      <c r="B1320" s="6">
        <v>190.180450439453</v>
      </c>
      <c r="C1320" s="6">
        <v>2350</v>
      </c>
    </row>
    <row r="1321" spans="1:3" ht="12.75">
      <c r="A1321" s="5">
        <v>42443.77083333333</v>
      </c>
      <c r="B1321" s="6">
        <v>240.747024536133</v>
      </c>
      <c r="C1321" s="6">
        <v>2350</v>
      </c>
    </row>
    <row r="1322" spans="1:3" ht="12.75">
      <c r="A1322" s="5">
        <v>42443.78125</v>
      </c>
      <c r="B1322" s="6">
        <v>260.202819824219</v>
      </c>
      <c r="C1322" s="6">
        <v>2350</v>
      </c>
    </row>
    <row r="1323" spans="1:3" ht="12.75">
      <c r="A1323" s="5">
        <v>42443.791666666664</v>
      </c>
      <c r="B1323" s="6">
        <v>262.227783203125</v>
      </c>
      <c r="C1323" s="6">
        <v>2350</v>
      </c>
    </row>
    <row r="1324" spans="1:3" ht="12.75">
      <c r="A1324" s="5">
        <v>42443.80208333333</v>
      </c>
      <c r="B1324" s="6">
        <v>284.450927734375</v>
      </c>
      <c r="C1324" s="6">
        <v>2350</v>
      </c>
    </row>
    <row r="1325" spans="1:3" ht="12.75">
      <c r="A1325" s="5">
        <v>42443.8125</v>
      </c>
      <c r="B1325" s="6">
        <v>265.443054199219</v>
      </c>
      <c r="C1325" s="6">
        <v>2350</v>
      </c>
    </row>
    <row r="1326" spans="1:3" ht="12.75">
      <c r="A1326" s="5">
        <v>42443.822916666664</v>
      </c>
      <c r="B1326" s="6">
        <v>280.238250732422</v>
      </c>
      <c r="C1326" s="6">
        <v>2350</v>
      </c>
    </row>
    <row r="1327" spans="1:3" ht="12.75">
      <c r="A1327" s="5">
        <v>42443.83333333333</v>
      </c>
      <c r="B1327" s="6">
        <v>266.084533691406</v>
      </c>
      <c r="C1327" s="6">
        <v>2350</v>
      </c>
    </row>
    <row r="1328" spans="1:3" ht="12.75">
      <c r="A1328" s="5">
        <v>42443.84375</v>
      </c>
      <c r="B1328" s="6">
        <v>308.647216796875</v>
      </c>
      <c r="C1328" s="6">
        <v>2350</v>
      </c>
    </row>
    <row r="1329" spans="1:3" ht="12.75">
      <c r="A1329" s="5">
        <v>42443.854166666664</v>
      </c>
      <c r="B1329" s="6">
        <v>333.167297363281</v>
      </c>
      <c r="C1329" s="6">
        <v>2350</v>
      </c>
    </row>
    <row r="1330" spans="1:3" ht="12.75">
      <c r="A1330" s="5">
        <v>42443.86458333333</v>
      </c>
      <c r="B1330" s="6">
        <v>334.557800292969</v>
      </c>
      <c r="C1330" s="6">
        <v>2350</v>
      </c>
    </row>
    <row r="1331" spans="1:3" ht="12.75">
      <c r="A1331" s="5">
        <v>42443.875</v>
      </c>
      <c r="B1331" s="6">
        <v>348.309051513672</v>
      </c>
      <c r="C1331" s="6">
        <v>2350</v>
      </c>
    </row>
    <row r="1332" spans="1:3" ht="12.75">
      <c r="A1332" s="5">
        <v>42443.885416666664</v>
      </c>
      <c r="B1332" s="6">
        <v>365.084930419922</v>
      </c>
      <c r="C1332" s="6">
        <v>2350</v>
      </c>
    </row>
    <row r="1333" spans="1:3" ht="12.75">
      <c r="A1333" s="5">
        <v>42443.89583333333</v>
      </c>
      <c r="B1333" s="6">
        <v>366.08740234375</v>
      </c>
      <c r="C1333" s="6">
        <v>2350</v>
      </c>
    </row>
    <row r="1334" spans="1:3" ht="12.75">
      <c r="A1334" s="5">
        <v>42443.90625</v>
      </c>
      <c r="B1334" s="6">
        <v>347.651824951172</v>
      </c>
      <c r="C1334" s="6">
        <v>2350</v>
      </c>
    </row>
    <row r="1335" spans="1:3" ht="12.75">
      <c r="A1335" s="5">
        <v>42443.916666666664</v>
      </c>
      <c r="B1335" s="6">
        <v>278.343078613281</v>
      </c>
      <c r="C1335" s="6">
        <v>2350</v>
      </c>
    </row>
    <row r="1336" spans="1:3" ht="12.75">
      <c r="A1336" s="5">
        <v>42443.92708333333</v>
      </c>
      <c r="B1336" s="6">
        <v>270.623443603516</v>
      </c>
      <c r="C1336" s="6">
        <v>2350</v>
      </c>
    </row>
    <row r="1337" spans="1:3" ht="12.75">
      <c r="A1337" s="5">
        <v>42443.9375</v>
      </c>
      <c r="B1337" s="6">
        <v>267.343292236328</v>
      </c>
      <c r="C1337" s="6">
        <v>2350</v>
      </c>
    </row>
    <row r="1338" spans="1:3" ht="12.75">
      <c r="A1338" s="5">
        <v>42443.947916666664</v>
      </c>
      <c r="B1338" s="6">
        <v>243.835311889648</v>
      </c>
      <c r="C1338" s="6">
        <v>2350</v>
      </c>
    </row>
    <row r="1339" spans="1:3" ht="12.75">
      <c r="A1339" s="5">
        <v>42443.95833333333</v>
      </c>
      <c r="B1339" s="6">
        <v>183.724700927734</v>
      </c>
      <c r="C1339" s="6">
        <v>2350</v>
      </c>
    </row>
    <row r="1340" spans="1:3" ht="12.75">
      <c r="A1340" s="5">
        <v>42443.96875</v>
      </c>
      <c r="B1340" s="6">
        <v>109.422721862793</v>
      </c>
      <c r="C1340" s="6">
        <v>2350</v>
      </c>
    </row>
    <row r="1341" spans="1:3" ht="12.75">
      <c r="A1341" s="5">
        <v>42443.979166666664</v>
      </c>
      <c r="B1341" s="6">
        <v>68.5480194091797</v>
      </c>
      <c r="C1341" s="6">
        <v>2350</v>
      </c>
    </row>
    <row r="1342" spans="1:3" ht="12.75">
      <c r="A1342" s="5">
        <v>42443.98958333333</v>
      </c>
      <c r="B1342" s="6">
        <v>71.8385925292969</v>
      </c>
      <c r="C1342" s="6">
        <v>2350</v>
      </c>
    </row>
    <row r="1343" spans="1:3" ht="12.75">
      <c r="A1343" s="5">
        <v>42444</v>
      </c>
      <c r="B1343" s="6">
        <v>73.9924163818359</v>
      </c>
      <c r="C1343" s="6">
        <v>2350</v>
      </c>
    </row>
    <row r="1344" spans="1:3" ht="12.75">
      <c r="A1344" s="5">
        <v>42444.010416666664</v>
      </c>
      <c r="B1344" s="6">
        <v>65.2061996459961</v>
      </c>
      <c r="C1344" s="6">
        <v>2350</v>
      </c>
    </row>
    <row r="1345" spans="1:3" ht="12.75">
      <c r="A1345" s="5">
        <v>42444.02083333333</v>
      </c>
      <c r="B1345" s="6">
        <v>64.1647872924805</v>
      </c>
      <c r="C1345" s="6">
        <v>2350</v>
      </c>
    </row>
    <row r="1346" spans="1:3" ht="12.75">
      <c r="A1346" s="5">
        <v>42444.03125</v>
      </c>
      <c r="B1346" s="6">
        <v>67.8413848876953</v>
      </c>
      <c r="C1346" s="6">
        <v>2350</v>
      </c>
    </row>
    <row r="1347" spans="1:3" ht="12.75">
      <c r="A1347" s="5">
        <v>42444.041666666664</v>
      </c>
      <c r="B1347" s="6">
        <v>57.421215057373</v>
      </c>
      <c r="C1347" s="6">
        <v>2350</v>
      </c>
    </row>
    <row r="1348" spans="1:3" ht="12.75">
      <c r="A1348" s="5">
        <v>42444.05208333333</v>
      </c>
      <c r="B1348" s="6">
        <v>52.617130279541</v>
      </c>
      <c r="C1348" s="6">
        <v>2350</v>
      </c>
    </row>
    <row r="1349" spans="1:3" ht="12.75">
      <c r="A1349" s="5">
        <v>42444.0625</v>
      </c>
      <c r="B1349" s="6">
        <v>39.4848823547363</v>
      </c>
      <c r="C1349" s="6">
        <v>2350</v>
      </c>
    </row>
    <row r="1350" spans="1:3" ht="12.75">
      <c r="A1350" s="5">
        <v>42444.072916666664</v>
      </c>
      <c r="B1350" s="6">
        <v>44.5202598571777</v>
      </c>
      <c r="C1350" s="6">
        <v>2350</v>
      </c>
    </row>
    <row r="1351" spans="1:3" ht="12.75">
      <c r="A1351" s="5">
        <v>42444.08333333333</v>
      </c>
      <c r="B1351" s="6">
        <v>46.8673782348633</v>
      </c>
      <c r="C1351" s="6">
        <v>2350</v>
      </c>
    </row>
    <row r="1352" spans="1:3" ht="12.75">
      <c r="A1352" s="5">
        <v>42444.09375</v>
      </c>
      <c r="B1352" s="6">
        <v>67.540397644043</v>
      </c>
      <c r="C1352" s="6">
        <v>2350</v>
      </c>
    </row>
    <row r="1353" spans="1:3" ht="12.75">
      <c r="A1353" s="5">
        <v>42444.104166666664</v>
      </c>
      <c r="B1353" s="6">
        <v>34.5935440063477</v>
      </c>
      <c r="C1353" s="6">
        <v>2350</v>
      </c>
    </row>
    <row r="1354" spans="1:3" ht="12.75">
      <c r="A1354" s="5">
        <v>42444.11458333333</v>
      </c>
      <c r="B1354" s="6">
        <v>42.5871887207031</v>
      </c>
      <c r="C1354" s="6">
        <v>2350</v>
      </c>
    </row>
    <row r="1355" spans="1:3" ht="12.75">
      <c r="A1355" s="5">
        <v>42444.125</v>
      </c>
      <c r="B1355" s="6">
        <v>66.831901550293</v>
      </c>
      <c r="C1355" s="6">
        <v>2350</v>
      </c>
    </row>
    <row r="1356" spans="1:3" ht="12.75">
      <c r="A1356" s="5">
        <v>42444.135416666664</v>
      </c>
      <c r="B1356" s="6">
        <v>99.4390335083008</v>
      </c>
      <c r="C1356" s="6">
        <v>2350</v>
      </c>
    </row>
    <row r="1357" spans="1:3" ht="12.75">
      <c r="A1357" s="5">
        <v>42444.14583333333</v>
      </c>
      <c r="B1357" s="6">
        <v>109.520874023438</v>
      </c>
      <c r="C1357" s="6">
        <v>2350</v>
      </c>
    </row>
    <row r="1358" spans="1:3" ht="12.75">
      <c r="A1358" s="5">
        <v>42444.15625</v>
      </c>
      <c r="B1358" s="6">
        <v>123.090385437012</v>
      </c>
      <c r="C1358" s="6">
        <v>2350</v>
      </c>
    </row>
    <row r="1359" spans="1:3" ht="12.75">
      <c r="A1359" s="5">
        <v>42444.166666666664</v>
      </c>
      <c r="B1359" s="6">
        <v>159.688720703125</v>
      </c>
      <c r="C1359" s="6">
        <v>2350</v>
      </c>
    </row>
    <row r="1360" spans="1:3" ht="12.75">
      <c r="A1360" s="5">
        <v>42444.17708333333</v>
      </c>
      <c r="B1360" s="6">
        <v>220.463623046875</v>
      </c>
      <c r="C1360" s="6">
        <v>2350</v>
      </c>
    </row>
    <row r="1361" spans="1:3" ht="12.75">
      <c r="A1361" s="5">
        <v>42444.1875</v>
      </c>
      <c r="B1361" s="6">
        <v>181.992004394531</v>
      </c>
      <c r="C1361" s="6">
        <v>2350</v>
      </c>
    </row>
    <row r="1362" spans="1:3" ht="12.75">
      <c r="A1362" s="5">
        <v>42444.197916666664</v>
      </c>
      <c r="B1362" s="6">
        <v>202.234283447266</v>
      </c>
      <c r="C1362" s="6">
        <v>2350</v>
      </c>
    </row>
    <row r="1363" spans="1:3" ht="12.75">
      <c r="A1363" s="5">
        <v>42444.20833333333</v>
      </c>
      <c r="B1363" s="6">
        <v>211.675430297852</v>
      </c>
      <c r="C1363" s="6">
        <v>2350</v>
      </c>
    </row>
    <row r="1364" spans="1:3" ht="12.75">
      <c r="A1364" s="5">
        <v>42444.21875</v>
      </c>
      <c r="B1364" s="6">
        <v>291.976898193359</v>
      </c>
      <c r="C1364" s="6">
        <v>2350</v>
      </c>
    </row>
    <row r="1365" spans="1:3" ht="12.75">
      <c r="A1365" s="5">
        <v>42444.229166666664</v>
      </c>
      <c r="B1365" s="6">
        <v>329.170074462891</v>
      </c>
      <c r="C1365" s="6">
        <v>2350</v>
      </c>
    </row>
    <row r="1366" spans="1:3" ht="12.75">
      <c r="A1366" s="5">
        <v>42444.23958333333</v>
      </c>
      <c r="B1366" s="6">
        <v>332.265563964844</v>
      </c>
      <c r="C1366" s="6">
        <v>2350</v>
      </c>
    </row>
    <row r="1367" spans="1:3" ht="12.75">
      <c r="A1367" s="5">
        <v>42444.25</v>
      </c>
      <c r="B1367" s="6">
        <v>371.779968261719</v>
      </c>
      <c r="C1367" s="6">
        <v>2350</v>
      </c>
    </row>
    <row r="1368" spans="1:3" ht="12.75">
      <c r="A1368" s="5">
        <v>42444.260416666664</v>
      </c>
      <c r="B1368" s="6">
        <v>491.289398193359</v>
      </c>
      <c r="C1368" s="6">
        <v>2350</v>
      </c>
    </row>
    <row r="1369" spans="1:3" ht="12.75">
      <c r="A1369" s="5">
        <v>42444.27083333333</v>
      </c>
      <c r="B1369" s="6">
        <v>582.820190429688</v>
      </c>
      <c r="C1369" s="6">
        <v>2350</v>
      </c>
    </row>
    <row r="1370" spans="1:3" ht="12.75">
      <c r="A1370" s="5">
        <v>42444.28125</v>
      </c>
      <c r="B1370" s="6">
        <v>608.716796875</v>
      </c>
      <c r="C1370" s="6">
        <v>2350</v>
      </c>
    </row>
    <row r="1371" spans="1:3" ht="12.75">
      <c r="A1371" s="5">
        <v>42444.291666666664</v>
      </c>
      <c r="B1371" s="6">
        <v>622.193908691406</v>
      </c>
      <c r="C1371" s="6">
        <v>2350</v>
      </c>
    </row>
    <row r="1372" spans="1:3" ht="12.75">
      <c r="A1372" s="5">
        <v>42444.30208333333</v>
      </c>
      <c r="B1372" s="6">
        <v>691.842468261719</v>
      </c>
      <c r="C1372" s="6">
        <v>2350</v>
      </c>
    </row>
    <row r="1373" spans="1:3" ht="12.75">
      <c r="A1373" s="5">
        <v>42444.3125</v>
      </c>
      <c r="B1373" s="6">
        <v>687.687072753906</v>
      </c>
      <c r="C1373" s="6">
        <v>2350</v>
      </c>
    </row>
    <row r="1374" spans="1:3" ht="12.75">
      <c r="A1374" s="5">
        <v>42444.322916666664</v>
      </c>
      <c r="B1374" s="6">
        <v>674.434204101563</v>
      </c>
      <c r="C1374" s="6">
        <v>2350</v>
      </c>
    </row>
    <row r="1375" spans="1:3" ht="12.75">
      <c r="A1375" s="5">
        <v>42444.33333333333</v>
      </c>
      <c r="B1375" s="6">
        <v>677.313720703125</v>
      </c>
      <c r="C1375" s="6">
        <v>2350</v>
      </c>
    </row>
    <row r="1376" spans="1:3" ht="12.75">
      <c r="A1376" s="5">
        <v>42444.34375</v>
      </c>
      <c r="B1376" s="6"/>
      <c r="C1376" s="6">
        <v>2350</v>
      </c>
    </row>
    <row r="1377" spans="1:3" ht="12.75">
      <c r="A1377" s="5">
        <v>42444.354166666664</v>
      </c>
      <c r="B1377" s="6"/>
      <c r="C1377" s="6">
        <v>2350</v>
      </c>
    </row>
    <row r="1378" spans="1:3" ht="12.75">
      <c r="A1378" s="5">
        <v>42444.36458333333</v>
      </c>
      <c r="B1378" s="6">
        <v>690.318237304688</v>
      </c>
      <c r="C1378" s="6">
        <v>2350</v>
      </c>
    </row>
    <row r="1379" spans="1:3" ht="12.75">
      <c r="A1379" s="5">
        <v>42444.375</v>
      </c>
      <c r="B1379" s="6">
        <v>698.574890136719</v>
      </c>
      <c r="C1379" s="6">
        <v>2350</v>
      </c>
    </row>
    <row r="1380" spans="1:3" ht="12.75">
      <c r="A1380" s="5">
        <v>42444.385416666664</v>
      </c>
      <c r="B1380" s="6">
        <v>742.853210449219</v>
      </c>
      <c r="C1380" s="6">
        <v>2350</v>
      </c>
    </row>
    <row r="1381" spans="1:3" ht="12.75">
      <c r="A1381" s="5">
        <v>42444.39583333333</v>
      </c>
      <c r="B1381" s="6">
        <v>723.770324707031</v>
      </c>
      <c r="C1381" s="6">
        <v>2350</v>
      </c>
    </row>
    <row r="1382" spans="1:3" ht="12.75">
      <c r="A1382" s="5">
        <v>42444.40625</v>
      </c>
      <c r="B1382" s="6">
        <v>693.256286621094</v>
      </c>
      <c r="C1382" s="6">
        <v>2350</v>
      </c>
    </row>
    <row r="1383" spans="1:3" ht="12.75">
      <c r="A1383" s="5">
        <v>42444.416666666664</v>
      </c>
      <c r="B1383" s="6">
        <v>679.500244140625</v>
      </c>
      <c r="C1383" s="6">
        <v>2350</v>
      </c>
    </row>
    <row r="1384" spans="1:3" ht="12.75">
      <c r="A1384" s="5">
        <v>42444.42708333333</v>
      </c>
      <c r="B1384" s="6">
        <v>593.03857421875</v>
      </c>
      <c r="C1384" s="6">
        <v>2350</v>
      </c>
    </row>
    <row r="1385" spans="1:3" ht="12.75">
      <c r="A1385" s="5">
        <v>42444.4375</v>
      </c>
      <c r="B1385" s="6">
        <v>562.827575683594</v>
      </c>
      <c r="C1385" s="6">
        <v>2350</v>
      </c>
    </row>
    <row r="1386" spans="1:3" ht="12.75">
      <c r="A1386" s="5">
        <v>42444.447916666664</v>
      </c>
      <c r="B1386" s="6">
        <v>581.4833984375</v>
      </c>
      <c r="C1386" s="6">
        <v>2350</v>
      </c>
    </row>
    <row r="1387" spans="1:3" ht="12.75">
      <c r="A1387" s="5">
        <v>42444.45833333333</v>
      </c>
      <c r="B1387" s="6">
        <v>617.314392089844</v>
      </c>
      <c r="C1387" s="6">
        <v>2350</v>
      </c>
    </row>
    <row r="1388" spans="1:3" ht="12.75">
      <c r="A1388" s="5">
        <v>42444.46875</v>
      </c>
      <c r="B1388" s="6">
        <v>586.739868164063</v>
      </c>
      <c r="C1388" s="6">
        <v>2350</v>
      </c>
    </row>
    <row r="1389" spans="1:3" ht="12.75">
      <c r="A1389" s="5">
        <v>42444.479166666664</v>
      </c>
      <c r="B1389" s="6">
        <v>616.735107421875</v>
      </c>
      <c r="C1389" s="6">
        <v>2350</v>
      </c>
    </row>
    <row r="1390" spans="1:3" ht="12.75">
      <c r="A1390" s="5">
        <v>42444.48958333333</v>
      </c>
      <c r="B1390" s="6">
        <v>612.863220214844</v>
      </c>
      <c r="C1390" s="6">
        <v>2350</v>
      </c>
    </row>
    <row r="1391" spans="1:3" ht="12.75">
      <c r="A1391" s="5">
        <v>42444.5</v>
      </c>
      <c r="B1391" s="6">
        <v>614.965698242188</v>
      </c>
      <c r="C1391" s="6">
        <v>2350</v>
      </c>
    </row>
    <row r="1392" spans="1:3" ht="12.75">
      <c r="A1392" s="5">
        <v>42444.510416666664</v>
      </c>
      <c r="B1392" s="6">
        <v>532.356750488281</v>
      </c>
      <c r="C1392" s="6">
        <v>2350</v>
      </c>
    </row>
    <row r="1393" spans="1:3" ht="12.75">
      <c r="A1393" s="5">
        <v>42444.52083333333</v>
      </c>
      <c r="B1393" s="6">
        <v>537.624694824219</v>
      </c>
      <c r="C1393" s="6">
        <v>2350</v>
      </c>
    </row>
    <row r="1394" spans="1:3" ht="12.75">
      <c r="A1394" s="5">
        <v>42444.53125</v>
      </c>
      <c r="B1394" s="6">
        <v>552.763977050781</v>
      </c>
      <c r="C1394" s="6">
        <v>2350</v>
      </c>
    </row>
    <row r="1395" spans="1:3" ht="12.75">
      <c r="A1395" s="5">
        <v>42444.541666666664</v>
      </c>
      <c r="B1395" s="6">
        <v>552.783874511719</v>
      </c>
      <c r="C1395" s="6">
        <v>2350</v>
      </c>
    </row>
    <row r="1396" spans="1:3" ht="12.75">
      <c r="A1396" s="5">
        <v>42444.55208333333</v>
      </c>
      <c r="B1396" s="6">
        <v>515.703918457031</v>
      </c>
      <c r="C1396" s="6">
        <v>2350</v>
      </c>
    </row>
    <row r="1397" spans="1:3" ht="12.75">
      <c r="A1397" s="5">
        <v>42444.5625</v>
      </c>
      <c r="B1397" s="6">
        <v>528.154724121094</v>
      </c>
      <c r="C1397" s="6">
        <v>2350</v>
      </c>
    </row>
    <row r="1398" spans="1:3" ht="12.75">
      <c r="A1398" s="5">
        <v>42444.572916666664</v>
      </c>
      <c r="B1398" s="6">
        <v>554.347106933594</v>
      </c>
      <c r="C1398" s="6">
        <v>2350</v>
      </c>
    </row>
    <row r="1399" spans="1:3" ht="12.75">
      <c r="A1399" s="5">
        <v>42444.58333333333</v>
      </c>
      <c r="B1399" s="6">
        <v>545.57763671875</v>
      </c>
      <c r="C1399" s="6">
        <v>2350</v>
      </c>
    </row>
    <row r="1400" spans="1:3" ht="12.75">
      <c r="A1400" s="5">
        <v>42444.59375</v>
      </c>
      <c r="B1400" s="6">
        <v>521.523742675781</v>
      </c>
      <c r="C1400" s="6">
        <v>2350</v>
      </c>
    </row>
    <row r="1401" spans="1:3" ht="12.75">
      <c r="A1401" s="5">
        <v>42444.604166666664</v>
      </c>
      <c r="B1401" s="6">
        <v>492.82568359375</v>
      </c>
      <c r="C1401" s="6">
        <v>2350</v>
      </c>
    </row>
    <row r="1402" spans="1:3" ht="12.75">
      <c r="A1402" s="5">
        <v>42444.61458333333</v>
      </c>
      <c r="B1402" s="6">
        <v>463.935852050781</v>
      </c>
      <c r="C1402" s="6">
        <v>2350</v>
      </c>
    </row>
    <row r="1403" spans="1:3" ht="12.75">
      <c r="A1403" s="5">
        <v>42444.625</v>
      </c>
      <c r="B1403" s="6">
        <v>437.937164306641</v>
      </c>
      <c r="C1403" s="6">
        <v>2350</v>
      </c>
    </row>
    <row r="1404" spans="1:3" ht="12.75">
      <c r="A1404" s="5">
        <v>42444.635416666664</v>
      </c>
      <c r="B1404" s="6">
        <v>388.5595703125</v>
      </c>
      <c r="C1404" s="6">
        <v>2350</v>
      </c>
    </row>
    <row r="1405" spans="1:3" ht="12.75">
      <c r="A1405" s="5">
        <v>42444.64583333333</v>
      </c>
      <c r="B1405" s="6">
        <v>368.078308105469</v>
      </c>
      <c r="C1405" s="6">
        <v>2350</v>
      </c>
    </row>
    <row r="1406" spans="1:3" ht="12.75">
      <c r="A1406" s="5">
        <v>42444.65625</v>
      </c>
      <c r="B1406" s="6">
        <v>382.425170898438</v>
      </c>
      <c r="C1406" s="6">
        <v>2350</v>
      </c>
    </row>
    <row r="1407" spans="1:3" ht="12.75">
      <c r="A1407" s="5">
        <v>42444.666666666664</v>
      </c>
      <c r="B1407" s="6">
        <v>387.715240478516</v>
      </c>
      <c r="C1407" s="6">
        <v>2350</v>
      </c>
    </row>
    <row r="1408" spans="1:3" ht="12.75">
      <c r="A1408" s="5">
        <v>42444.67708333333</v>
      </c>
      <c r="B1408" s="6">
        <v>443.897705078125</v>
      </c>
      <c r="C1408" s="6">
        <v>2350</v>
      </c>
    </row>
    <row r="1409" spans="1:3" ht="12.75">
      <c r="A1409" s="5">
        <v>42444.6875</v>
      </c>
      <c r="B1409" s="6">
        <v>447.940216064453</v>
      </c>
      <c r="C1409" s="6">
        <v>2350</v>
      </c>
    </row>
    <row r="1410" spans="1:3" ht="12.75">
      <c r="A1410" s="5">
        <v>42444.697916666664</v>
      </c>
      <c r="B1410" s="6">
        <v>427.502166748047</v>
      </c>
      <c r="C1410" s="6">
        <v>2350</v>
      </c>
    </row>
    <row r="1411" spans="1:3" ht="12.75">
      <c r="A1411" s="5">
        <v>42444.70833333333</v>
      </c>
      <c r="B1411" s="6">
        <v>401.528869628906</v>
      </c>
      <c r="C1411" s="6">
        <v>2350</v>
      </c>
    </row>
    <row r="1412" spans="1:3" ht="12.75">
      <c r="A1412" s="5">
        <v>42444.71875</v>
      </c>
      <c r="B1412" s="6">
        <v>421.260223388672</v>
      </c>
      <c r="C1412" s="6">
        <v>2350</v>
      </c>
    </row>
    <row r="1413" spans="1:3" ht="12.75">
      <c r="A1413" s="5">
        <v>42444.729166666664</v>
      </c>
      <c r="B1413" s="6">
        <v>444.771514892578</v>
      </c>
      <c r="C1413" s="6">
        <v>2350</v>
      </c>
    </row>
    <row r="1414" spans="1:3" ht="12.75">
      <c r="A1414" s="5">
        <v>42444.73958333333</v>
      </c>
      <c r="B1414" s="6">
        <v>423.374176025391</v>
      </c>
      <c r="C1414" s="6">
        <v>2350</v>
      </c>
    </row>
    <row r="1415" spans="1:3" ht="12.75">
      <c r="A1415" s="5">
        <v>42444.75</v>
      </c>
      <c r="B1415" s="6">
        <v>428.826263427734</v>
      </c>
      <c r="C1415" s="6">
        <v>2350</v>
      </c>
    </row>
    <row r="1416" spans="1:3" ht="12.75">
      <c r="A1416" s="5">
        <v>42444.760416666664</v>
      </c>
      <c r="B1416" s="6">
        <v>439.494903564453</v>
      </c>
      <c r="C1416" s="6">
        <v>2350</v>
      </c>
    </row>
    <row r="1417" spans="1:3" ht="12.75">
      <c r="A1417" s="5">
        <v>42444.77083333333</v>
      </c>
      <c r="B1417" s="6">
        <v>442.457550048828</v>
      </c>
      <c r="C1417" s="6">
        <v>2350</v>
      </c>
    </row>
    <row r="1418" spans="1:3" ht="12.75">
      <c r="A1418" s="5">
        <v>42444.78125</v>
      </c>
      <c r="B1418" s="6">
        <v>432.352447509766</v>
      </c>
      <c r="C1418" s="6">
        <v>2350</v>
      </c>
    </row>
    <row r="1419" spans="1:3" ht="12.75">
      <c r="A1419" s="5">
        <v>42444.791666666664</v>
      </c>
      <c r="B1419" s="6">
        <v>430.5126953125</v>
      </c>
      <c r="C1419" s="6">
        <v>2350</v>
      </c>
    </row>
    <row r="1420" spans="1:3" ht="12.75">
      <c r="A1420" s="5">
        <v>42444.80208333333</v>
      </c>
      <c r="B1420" s="6">
        <v>506</v>
      </c>
      <c r="C1420" s="6">
        <v>2350</v>
      </c>
    </row>
    <row r="1421" spans="1:3" ht="12.75">
      <c r="A1421" s="5">
        <v>42444.8125</v>
      </c>
      <c r="B1421" s="6">
        <v>552.106384277344</v>
      </c>
      <c r="C1421" s="6">
        <v>2350</v>
      </c>
    </row>
    <row r="1422" spans="1:3" ht="12.75">
      <c r="A1422" s="5">
        <v>42444.822916666664</v>
      </c>
      <c r="B1422" s="6">
        <v>528.9140625</v>
      </c>
      <c r="C1422" s="6">
        <v>2350</v>
      </c>
    </row>
    <row r="1423" spans="1:3" ht="12.75">
      <c r="A1423" s="5">
        <v>42444.83333333333</v>
      </c>
      <c r="B1423" s="6">
        <v>538.793029785156</v>
      </c>
      <c r="C1423" s="6">
        <v>2350</v>
      </c>
    </row>
    <row r="1424" spans="1:3" ht="12.75">
      <c r="A1424" s="5">
        <v>42444.84375</v>
      </c>
      <c r="B1424" s="6">
        <v>554.052307128906</v>
      </c>
      <c r="C1424" s="6">
        <v>2350</v>
      </c>
    </row>
    <row r="1425" spans="1:3" ht="12.75">
      <c r="A1425" s="5">
        <v>42444.854166666664</v>
      </c>
      <c r="B1425" s="6">
        <v>581.526611328125</v>
      </c>
      <c r="C1425" s="6">
        <v>2350</v>
      </c>
    </row>
    <row r="1426" spans="1:3" ht="12.75">
      <c r="A1426" s="5">
        <v>42444.86458333333</v>
      </c>
      <c r="B1426" s="6">
        <v>572.462524414063</v>
      </c>
      <c r="C1426" s="6">
        <v>2350</v>
      </c>
    </row>
    <row r="1427" spans="1:3" ht="12.75">
      <c r="A1427" s="5">
        <v>42444.875</v>
      </c>
      <c r="B1427" s="6">
        <v>570.62744140625</v>
      </c>
      <c r="C1427" s="6">
        <v>2350</v>
      </c>
    </row>
    <row r="1428" spans="1:3" ht="12.75">
      <c r="A1428" s="5">
        <v>42444.885416666664</v>
      </c>
      <c r="B1428" s="6">
        <v>519.462097167969</v>
      </c>
      <c r="C1428" s="6">
        <v>2350</v>
      </c>
    </row>
    <row r="1429" spans="1:3" ht="12.75">
      <c r="A1429" s="5">
        <v>42444.89583333333</v>
      </c>
      <c r="B1429" s="6">
        <v>443.768676757813</v>
      </c>
      <c r="C1429" s="6">
        <v>2350</v>
      </c>
    </row>
    <row r="1430" spans="1:3" ht="12.75">
      <c r="A1430" s="5">
        <v>42444.90625</v>
      </c>
      <c r="B1430" s="6">
        <v>458.431518554688</v>
      </c>
      <c r="C1430" s="6">
        <v>2350</v>
      </c>
    </row>
    <row r="1431" spans="1:3" ht="12.75">
      <c r="A1431" s="5">
        <v>42444.916666666664</v>
      </c>
      <c r="B1431" s="6">
        <v>439.483154296875</v>
      </c>
      <c r="C1431" s="6">
        <v>2350</v>
      </c>
    </row>
    <row r="1432" spans="1:3" ht="12.75">
      <c r="A1432" s="5">
        <v>42444.92708333333</v>
      </c>
      <c r="B1432" s="6">
        <v>400.465576171875</v>
      </c>
      <c r="C1432" s="6">
        <v>2350</v>
      </c>
    </row>
    <row r="1433" spans="1:3" ht="12.75">
      <c r="A1433" s="5">
        <v>42444.9375</v>
      </c>
      <c r="B1433" s="6">
        <v>406.652984619141</v>
      </c>
      <c r="C1433" s="6">
        <v>2350</v>
      </c>
    </row>
    <row r="1434" spans="1:3" ht="12.75">
      <c r="A1434" s="5">
        <v>42444.947916666664</v>
      </c>
      <c r="B1434" s="6">
        <v>426.495239257813</v>
      </c>
      <c r="C1434" s="6">
        <v>2350</v>
      </c>
    </row>
    <row r="1435" spans="1:3" ht="12.75">
      <c r="A1435" s="5">
        <v>42444.95833333333</v>
      </c>
      <c r="B1435" s="6">
        <v>429.788543701172</v>
      </c>
      <c r="C1435" s="6">
        <v>2350</v>
      </c>
    </row>
    <row r="1436" spans="1:3" ht="12.75">
      <c r="A1436" s="5">
        <v>42444.96875</v>
      </c>
      <c r="B1436" s="6">
        <v>390.31396484375</v>
      </c>
      <c r="C1436" s="6">
        <v>2350</v>
      </c>
    </row>
    <row r="1437" spans="1:3" ht="12.75">
      <c r="A1437" s="5">
        <v>42444.979166666664</v>
      </c>
      <c r="B1437" s="6">
        <v>402.249237060547</v>
      </c>
      <c r="C1437" s="6">
        <v>2350</v>
      </c>
    </row>
    <row r="1438" spans="1:3" ht="12.75">
      <c r="A1438" s="5">
        <v>42444.98958333333</v>
      </c>
      <c r="B1438" s="6">
        <v>420.937530517578</v>
      </c>
      <c r="C1438" s="6">
        <v>2350</v>
      </c>
    </row>
    <row r="1439" spans="1:3" ht="12.75">
      <c r="A1439" s="5">
        <v>42445</v>
      </c>
      <c r="B1439" s="6">
        <v>419.830413818359</v>
      </c>
      <c r="C1439" s="6">
        <v>2350</v>
      </c>
    </row>
    <row r="1440" spans="1:3" ht="12.75">
      <c r="A1440" s="5">
        <v>42445.010416666664</v>
      </c>
      <c r="B1440" s="6">
        <v>359.755523681641</v>
      </c>
      <c r="C1440" s="6">
        <v>2350</v>
      </c>
    </row>
    <row r="1441" spans="1:3" ht="12.75">
      <c r="A1441" s="5">
        <v>42445.02083333333</v>
      </c>
      <c r="B1441" s="6">
        <v>322.179809570313</v>
      </c>
      <c r="C1441" s="6">
        <v>2350</v>
      </c>
    </row>
    <row r="1442" spans="1:3" ht="12.75">
      <c r="A1442" s="5">
        <v>42445.03125</v>
      </c>
      <c r="B1442" s="6">
        <v>315.268585205078</v>
      </c>
      <c r="C1442" s="6">
        <v>2350</v>
      </c>
    </row>
    <row r="1443" spans="1:3" ht="12.75">
      <c r="A1443" s="5">
        <v>42445.041666666664</v>
      </c>
      <c r="B1443" s="6">
        <v>294.538452148438</v>
      </c>
      <c r="C1443" s="6">
        <v>2350</v>
      </c>
    </row>
    <row r="1444" spans="1:3" ht="12.75">
      <c r="A1444" s="5">
        <v>42445.05208333333</v>
      </c>
      <c r="B1444" s="6">
        <v>292.436981201172</v>
      </c>
      <c r="C1444" s="6">
        <v>2350</v>
      </c>
    </row>
    <row r="1445" spans="1:3" ht="12.75">
      <c r="A1445" s="5">
        <v>42445.0625</v>
      </c>
      <c r="B1445" s="6">
        <v>293.014068603516</v>
      </c>
      <c r="C1445" s="6">
        <v>2350</v>
      </c>
    </row>
    <row r="1446" spans="1:3" ht="12.75">
      <c r="A1446" s="5">
        <v>42445.072916666664</v>
      </c>
      <c r="B1446" s="6">
        <v>259.105895996094</v>
      </c>
      <c r="C1446" s="6">
        <v>2350</v>
      </c>
    </row>
    <row r="1447" spans="1:3" ht="12.75">
      <c r="A1447" s="5">
        <v>42445.08333333333</v>
      </c>
      <c r="B1447" s="6">
        <v>248.496536254883</v>
      </c>
      <c r="C1447" s="6">
        <v>2350</v>
      </c>
    </row>
    <row r="1448" spans="1:3" ht="12.75">
      <c r="A1448" s="5">
        <v>42445.09375</v>
      </c>
      <c r="B1448" s="6">
        <v>249.56086730957</v>
      </c>
      <c r="C1448" s="6">
        <v>2350</v>
      </c>
    </row>
    <row r="1449" spans="1:3" ht="12.75">
      <c r="A1449" s="5">
        <v>42445.104166666664</v>
      </c>
      <c r="B1449" s="6">
        <v>275.736450195313</v>
      </c>
      <c r="C1449" s="6">
        <v>2350</v>
      </c>
    </row>
    <row r="1450" spans="1:3" ht="12.75">
      <c r="A1450" s="5">
        <v>42445.11458333333</v>
      </c>
      <c r="B1450" s="6">
        <v>275.958526611328</v>
      </c>
      <c r="C1450" s="6">
        <v>2350</v>
      </c>
    </row>
    <row r="1451" spans="1:3" ht="12.75">
      <c r="A1451" s="5">
        <v>42445.125</v>
      </c>
      <c r="B1451" s="6">
        <v>268.431030273438</v>
      </c>
      <c r="C1451" s="6">
        <v>2350</v>
      </c>
    </row>
    <row r="1452" spans="1:3" ht="12.75">
      <c r="A1452" s="5">
        <v>42445.135416666664</v>
      </c>
      <c r="B1452" s="6">
        <v>257.037689208984</v>
      </c>
      <c r="C1452" s="6">
        <v>2350</v>
      </c>
    </row>
    <row r="1453" spans="1:3" ht="12.75">
      <c r="A1453" s="5">
        <v>42445.14583333333</v>
      </c>
      <c r="B1453" s="6">
        <v>263.3623046875</v>
      </c>
      <c r="C1453" s="6">
        <v>2350</v>
      </c>
    </row>
    <row r="1454" spans="1:3" ht="12.75">
      <c r="A1454" s="5">
        <v>42445.15625</v>
      </c>
      <c r="B1454" s="6">
        <v>267.593109130859</v>
      </c>
      <c r="C1454" s="6">
        <v>2350</v>
      </c>
    </row>
    <row r="1455" spans="1:3" ht="12.75">
      <c r="A1455" s="5">
        <v>42445.166666666664</v>
      </c>
      <c r="B1455" s="6">
        <v>299.409484863281</v>
      </c>
      <c r="C1455" s="6">
        <v>2350</v>
      </c>
    </row>
    <row r="1456" spans="1:3" ht="12.75">
      <c r="A1456" s="5">
        <v>42445.17708333333</v>
      </c>
      <c r="B1456" s="6">
        <v>360.132904052734</v>
      </c>
      <c r="C1456" s="6">
        <v>2350</v>
      </c>
    </row>
    <row r="1457" spans="1:3" ht="12.75">
      <c r="A1457" s="5">
        <v>42445.1875</v>
      </c>
      <c r="B1457" s="6">
        <v>416.535217285156</v>
      </c>
      <c r="C1457" s="6">
        <v>2350</v>
      </c>
    </row>
    <row r="1458" spans="1:3" ht="12.75">
      <c r="A1458" s="5">
        <v>42445.197916666664</v>
      </c>
      <c r="B1458" s="6">
        <v>388.777008056641</v>
      </c>
      <c r="C1458" s="6">
        <v>2350</v>
      </c>
    </row>
    <row r="1459" spans="1:3" ht="12.75">
      <c r="A1459" s="5">
        <v>42445.20833333333</v>
      </c>
      <c r="B1459" s="6">
        <v>408.411499023438</v>
      </c>
      <c r="C1459" s="6">
        <v>2350</v>
      </c>
    </row>
    <row r="1460" spans="1:3" ht="12.75">
      <c r="A1460" s="5">
        <v>42445.21875</v>
      </c>
      <c r="B1460" s="6">
        <v>508.146606445313</v>
      </c>
      <c r="C1460" s="6">
        <v>2350</v>
      </c>
    </row>
    <row r="1461" spans="1:3" ht="12.75">
      <c r="A1461" s="5">
        <v>42445.229166666664</v>
      </c>
      <c r="B1461" s="6">
        <v>540.744689941406</v>
      </c>
      <c r="C1461" s="6">
        <v>2350</v>
      </c>
    </row>
    <row r="1462" spans="1:3" ht="12.75">
      <c r="A1462" s="5">
        <v>42445.23958333333</v>
      </c>
      <c r="B1462" s="6">
        <v>524.893432617188</v>
      </c>
      <c r="C1462" s="6">
        <v>2350</v>
      </c>
    </row>
    <row r="1463" spans="1:3" ht="12.75">
      <c r="A1463" s="5">
        <v>42445.25</v>
      </c>
      <c r="B1463" s="6">
        <v>588.287841796875</v>
      </c>
      <c r="C1463" s="6">
        <v>2350</v>
      </c>
    </row>
    <row r="1464" spans="1:3" ht="12.75">
      <c r="A1464" s="5">
        <v>42445.260416666664</v>
      </c>
      <c r="B1464" s="6">
        <v>582.078002929688</v>
      </c>
      <c r="C1464" s="6">
        <v>2350</v>
      </c>
    </row>
    <row r="1465" spans="1:3" ht="12.75">
      <c r="A1465" s="5">
        <v>42445.27083333333</v>
      </c>
      <c r="B1465" s="6">
        <v>577.412292480469</v>
      </c>
      <c r="C1465" s="6">
        <v>2350</v>
      </c>
    </row>
    <row r="1466" spans="1:3" ht="12.75">
      <c r="A1466" s="5">
        <v>42445.28125</v>
      </c>
      <c r="B1466" s="6">
        <v>586.687744140625</v>
      </c>
      <c r="C1466" s="6">
        <v>2350</v>
      </c>
    </row>
    <row r="1467" spans="1:3" ht="12.75">
      <c r="A1467" s="5">
        <v>42445.291666666664</v>
      </c>
      <c r="B1467" s="6">
        <v>653.278381347656</v>
      </c>
      <c r="C1467" s="6">
        <v>2350</v>
      </c>
    </row>
    <row r="1468" spans="1:3" ht="12.75">
      <c r="A1468" s="5">
        <v>42445.30208333333</v>
      </c>
      <c r="B1468" s="6">
        <v>687.641235351563</v>
      </c>
      <c r="C1468" s="6">
        <v>2350</v>
      </c>
    </row>
    <row r="1469" spans="1:3" ht="12.75">
      <c r="A1469" s="5">
        <v>42445.3125</v>
      </c>
      <c r="B1469" s="6">
        <v>684.677368164063</v>
      </c>
      <c r="C1469" s="6">
        <v>2350</v>
      </c>
    </row>
    <row r="1470" spans="1:3" ht="12.75">
      <c r="A1470" s="5">
        <v>42445.322916666664</v>
      </c>
      <c r="B1470" s="6">
        <v>651.967895507813</v>
      </c>
      <c r="C1470" s="6">
        <v>2350</v>
      </c>
    </row>
    <row r="1471" spans="1:3" ht="12.75">
      <c r="A1471" s="5">
        <v>42445.33333333333</v>
      </c>
      <c r="B1471" s="6">
        <v>629.754699707031</v>
      </c>
      <c r="C1471" s="6">
        <v>2350</v>
      </c>
    </row>
    <row r="1472" spans="1:3" ht="12.75">
      <c r="A1472" s="5">
        <v>42445.34375</v>
      </c>
      <c r="B1472" s="6">
        <v>581.397216796875</v>
      </c>
      <c r="C1472" s="6">
        <v>2350</v>
      </c>
    </row>
    <row r="1473" spans="1:3" ht="12.75">
      <c r="A1473" s="5">
        <v>42445.354166666664</v>
      </c>
      <c r="B1473" s="6">
        <v>568.830749511719</v>
      </c>
      <c r="C1473" s="6">
        <v>2350</v>
      </c>
    </row>
    <row r="1474" spans="1:3" ht="12.75">
      <c r="A1474" s="5">
        <v>42445.36458333333</v>
      </c>
      <c r="B1474" s="6">
        <v>562.188232421875</v>
      </c>
      <c r="C1474" s="6">
        <v>2350</v>
      </c>
    </row>
    <row r="1475" spans="1:3" ht="12.75">
      <c r="A1475" s="5">
        <v>42445.375</v>
      </c>
      <c r="B1475" s="6">
        <v>532.906555175781</v>
      </c>
      <c r="C1475" s="6">
        <v>2350</v>
      </c>
    </row>
    <row r="1476" spans="1:3" ht="12.75">
      <c r="A1476" s="5">
        <v>42445.385416666664</v>
      </c>
      <c r="B1476" s="6">
        <v>519.423034667969</v>
      </c>
      <c r="C1476" s="6">
        <v>2350</v>
      </c>
    </row>
    <row r="1477" spans="1:3" ht="12.75">
      <c r="A1477" s="5">
        <v>42445.39583333333</v>
      </c>
      <c r="B1477" s="6">
        <v>527.559326171875</v>
      </c>
      <c r="C1477" s="6">
        <v>2350</v>
      </c>
    </row>
    <row r="1478" spans="1:3" ht="12.75">
      <c r="A1478" s="5">
        <v>42445.40625</v>
      </c>
      <c r="B1478" s="6">
        <v>505.401306152344</v>
      </c>
      <c r="C1478" s="6">
        <v>2350</v>
      </c>
    </row>
    <row r="1479" spans="1:3" ht="12.75">
      <c r="A1479" s="5">
        <v>42445.416666666664</v>
      </c>
      <c r="B1479" s="6">
        <v>495.977325439453</v>
      </c>
      <c r="C1479" s="6">
        <v>2350</v>
      </c>
    </row>
    <row r="1480" spans="1:3" ht="12.75">
      <c r="A1480" s="5">
        <v>42445.42708333333</v>
      </c>
      <c r="B1480" s="6">
        <v>442.669830322266</v>
      </c>
      <c r="C1480" s="6">
        <v>2350</v>
      </c>
    </row>
    <row r="1481" spans="1:3" ht="12.75">
      <c r="A1481" s="5">
        <v>42445.4375</v>
      </c>
      <c r="B1481" s="6">
        <v>447.087097167969</v>
      </c>
      <c r="C1481" s="6">
        <v>2350</v>
      </c>
    </row>
    <row r="1482" spans="1:3" ht="12.75">
      <c r="A1482" s="5">
        <v>42445.447916666664</v>
      </c>
      <c r="B1482" s="6">
        <v>488.769927978516</v>
      </c>
      <c r="C1482" s="6">
        <v>2350</v>
      </c>
    </row>
    <row r="1483" spans="1:3" ht="12.75">
      <c r="A1483" s="5">
        <v>42445.45833333333</v>
      </c>
      <c r="B1483" s="6">
        <v>454.186462402344</v>
      </c>
      <c r="C1483" s="6">
        <v>2350</v>
      </c>
    </row>
    <row r="1484" spans="1:3" ht="12.75">
      <c r="A1484" s="5">
        <v>42445.46875</v>
      </c>
      <c r="B1484" s="6">
        <v>408.415130615234</v>
      </c>
      <c r="C1484" s="6">
        <v>2350</v>
      </c>
    </row>
    <row r="1485" spans="1:3" ht="12.75">
      <c r="A1485" s="5">
        <v>42445.479166666664</v>
      </c>
      <c r="B1485" s="6">
        <v>397.917114257813</v>
      </c>
      <c r="C1485" s="6">
        <v>2350</v>
      </c>
    </row>
    <row r="1486" spans="1:3" ht="12.75">
      <c r="A1486" s="5">
        <v>42445.48958333333</v>
      </c>
      <c r="B1486" s="6">
        <v>434.899261474609</v>
      </c>
      <c r="C1486" s="6">
        <v>2350</v>
      </c>
    </row>
    <row r="1487" spans="1:3" ht="12.75">
      <c r="A1487" s="5">
        <v>42445.5</v>
      </c>
      <c r="B1487" s="6">
        <v>347.402099609375</v>
      </c>
      <c r="C1487" s="6">
        <v>2350</v>
      </c>
    </row>
    <row r="1488" spans="1:3" ht="12.75">
      <c r="A1488" s="5">
        <v>42445.510416666664</v>
      </c>
      <c r="B1488" s="6">
        <v>337.925262451172</v>
      </c>
      <c r="C1488" s="6">
        <v>2350</v>
      </c>
    </row>
    <row r="1489" spans="1:3" ht="12.75">
      <c r="A1489" s="5">
        <v>42445.52083333333</v>
      </c>
      <c r="B1489" s="6">
        <v>378.117156982422</v>
      </c>
      <c r="C1489" s="6">
        <v>2350</v>
      </c>
    </row>
    <row r="1490" spans="1:3" ht="12.75">
      <c r="A1490" s="5">
        <v>42445.53125</v>
      </c>
      <c r="B1490" s="6">
        <v>374.330291748047</v>
      </c>
      <c r="C1490" s="6">
        <v>2350</v>
      </c>
    </row>
    <row r="1491" spans="1:3" ht="12.75">
      <c r="A1491" s="5">
        <v>42445.541666666664</v>
      </c>
      <c r="B1491" s="6">
        <v>354.567504882813</v>
      </c>
      <c r="C1491" s="6">
        <v>2350</v>
      </c>
    </row>
    <row r="1492" spans="1:3" ht="12.75">
      <c r="A1492" s="5">
        <v>42445.55208333333</v>
      </c>
      <c r="B1492" s="6">
        <v>381.567993164063</v>
      </c>
      <c r="C1492" s="6">
        <v>2350</v>
      </c>
    </row>
    <row r="1493" spans="1:3" ht="12.75">
      <c r="A1493" s="5">
        <v>42445.5625</v>
      </c>
      <c r="B1493" s="6">
        <v>364.501892089844</v>
      </c>
      <c r="C1493" s="6">
        <v>2350</v>
      </c>
    </row>
    <row r="1494" spans="1:3" ht="12.75">
      <c r="A1494" s="5">
        <v>42445.572916666664</v>
      </c>
      <c r="B1494" s="6">
        <v>363.579071044922</v>
      </c>
      <c r="C1494" s="6">
        <v>2350</v>
      </c>
    </row>
    <row r="1495" spans="1:3" ht="12.75">
      <c r="A1495" s="5">
        <v>42445.58333333333</v>
      </c>
      <c r="B1495" s="6">
        <v>381.056427001953</v>
      </c>
      <c r="C1495" s="6">
        <v>2350</v>
      </c>
    </row>
    <row r="1496" spans="1:3" ht="12.75">
      <c r="A1496" s="5">
        <v>42445.59375</v>
      </c>
      <c r="B1496" s="6">
        <v>365.629211425781</v>
      </c>
      <c r="C1496" s="6">
        <v>2350</v>
      </c>
    </row>
    <row r="1497" spans="1:3" ht="12.75">
      <c r="A1497" s="5">
        <v>42445.604166666664</v>
      </c>
      <c r="B1497" s="6">
        <v>381.955749511719</v>
      </c>
      <c r="C1497" s="6">
        <v>2350</v>
      </c>
    </row>
    <row r="1498" spans="1:3" ht="12.75">
      <c r="A1498" s="5">
        <v>42445.61458333333</v>
      </c>
      <c r="B1498" s="6">
        <v>377.806549072266</v>
      </c>
      <c r="C1498" s="6">
        <v>2350</v>
      </c>
    </row>
    <row r="1499" spans="1:3" ht="12.75">
      <c r="A1499" s="5">
        <v>42445.625</v>
      </c>
      <c r="B1499" s="6">
        <v>368.261749267578</v>
      </c>
      <c r="C1499" s="6">
        <v>2350</v>
      </c>
    </row>
    <row r="1500" spans="1:3" ht="12.75">
      <c r="A1500" s="5">
        <v>42445.635416666664</v>
      </c>
      <c r="B1500" s="6">
        <v>370.884948730469</v>
      </c>
      <c r="C1500" s="6">
        <v>2350</v>
      </c>
    </row>
    <row r="1501" spans="1:3" ht="12.75">
      <c r="A1501" s="5">
        <v>42445.64583333333</v>
      </c>
      <c r="B1501" s="6">
        <v>353.476501464844</v>
      </c>
      <c r="C1501" s="6">
        <v>2350</v>
      </c>
    </row>
    <row r="1502" spans="1:3" ht="12.75">
      <c r="A1502" s="5">
        <v>42445.65625</v>
      </c>
      <c r="B1502" s="6">
        <v>382.142456054688</v>
      </c>
      <c r="C1502" s="6">
        <v>2350</v>
      </c>
    </row>
    <row r="1503" spans="1:3" ht="12.75">
      <c r="A1503" s="5">
        <v>42445.666666666664</v>
      </c>
      <c r="B1503" s="6">
        <v>359.497650146484</v>
      </c>
      <c r="C1503" s="6">
        <v>2350</v>
      </c>
    </row>
    <row r="1504" spans="1:3" ht="12.75">
      <c r="A1504" s="5">
        <v>42445.67708333333</v>
      </c>
      <c r="B1504" s="6">
        <v>302.212982177734</v>
      </c>
      <c r="C1504" s="6">
        <v>2350</v>
      </c>
    </row>
    <row r="1505" spans="1:3" ht="12.75">
      <c r="A1505" s="5">
        <v>42445.6875</v>
      </c>
      <c r="B1505" s="6">
        <v>294.380340576172</v>
      </c>
      <c r="C1505" s="6">
        <v>2350</v>
      </c>
    </row>
    <row r="1506" spans="1:3" ht="12.75">
      <c r="A1506" s="5">
        <v>42445.697916666664</v>
      </c>
      <c r="B1506" s="6">
        <v>297.761688232422</v>
      </c>
      <c r="C1506" s="6">
        <v>2350</v>
      </c>
    </row>
    <row r="1507" spans="1:3" ht="12.75">
      <c r="A1507" s="5">
        <v>42445.70833333333</v>
      </c>
      <c r="B1507" s="6">
        <v>302.819458007813</v>
      </c>
      <c r="C1507" s="6">
        <v>2350</v>
      </c>
    </row>
    <row r="1508" spans="1:3" ht="12.75">
      <c r="A1508" s="5">
        <v>42445.71875</v>
      </c>
      <c r="B1508" s="6">
        <v>312.240203857422</v>
      </c>
      <c r="C1508" s="6">
        <v>2350</v>
      </c>
    </row>
    <row r="1509" spans="1:3" ht="12.75">
      <c r="A1509" s="5">
        <v>42445.729166666664</v>
      </c>
      <c r="B1509" s="6">
        <v>329.552032470703</v>
      </c>
      <c r="C1509" s="6">
        <v>2350</v>
      </c>
    </row>
    <row r="1510" spans="1:3" ht="12.75">
      <c r="A1510" s="5">
        <v>42445.73958333333</v>
      </c>
      <c r="B1510" s="6">
        <v>320.493621826172</v>
      </c>
      <c r="C1510" s="6">
        <v>2350</v>
      </c>
    </row>
    <row r="1511" spans="1:3" ht="12.75">
      <c r="A1511" s="5">
        <v>42445.75</v>
      </c>
      <c r="B1511" s="6">
        <v>353.79736328125</v>
      </c>
      <c r="C1511" s="6">
        <v>2350</v>
      </c>
    </row>
    <row r="1512" spans="1:3" ht="12.75">
      <c r="A1512" s="5">
        <v>42445.760416666664</v>
      </c>
      <c r="B1512" s="6">
        <v>345.966339111328</v>
      </c>
      <c r="C1512" s="6">
        <v>2350</v>
      </c>
    </row>
    <row r="1513" spans="1:3" ht="12.75">
      <c r="A1513" s="5">
        <v>42445.77083333333</v>
      </c>
      <c r="B1513" s="6">
        <v>355.119903564453</v>
      </c>
      <c r="C1513" s="6">
        <v>2350</v>
      </c>
    </row>
    <row r="1514" spans="1:3" ht="12.75">
      <c r="A1514" s="5">
        <v>42445.78125</v>
      </c>
      <c r="B1514" s="6">
        <v>322.727813720703</v>
      </c>
      <c r="C1514" s="6">
        <v>2350</v>
      </c>
    </row>
    <row r="1515" spans="1:3" ht="12.75">
      <c r="A1515" s="5">
        <v>42445.791666666664</v>
      </c>
      <c r="B1515" s="6">
        <v>300.283721923828</v>
      </c>
      <c r="C1515" s="6">
        <v>2350</v>
      </c>
    </row>
    <row r="1516" spans="1:3" ht="12.75">
      <c r="A1516" s="5">
        <v>42445.80208333333</v>
      </c>
      <c r="B1516" s="6">
        <v>319.010955810547</v>
      </c>
      <c r="C1516" s="6">
        <v>2350</v>
      </c>
    </row>
    <row r="1517" spans="1:3" ht="12.75">
      <c r="A1517" s="5">
        <v>42445.8125</v>
      </c>
      <c r="B1517" s="6">
        <v>302.287841796875</v>
      </c>
      <c r="C1517" s="6">
        <v>2350</v>
      </c>
    </row>
    <row r="1518" spans="1:3" ht="12.75">
      <c r="A1518" s="5">
        <v>42445.822916666664</v>
      </c>
      <c r="B1518" s="6">
        <v>277.977661132813</v>
      </c>
      <c r="C1518" s="6">
        <v>2350</v>
      </c>
    </row>
    <row r="1519" spans="1:3" ht="12.75">
      <c r="A1519" s="5">
        <v>42445.83333333333</v>
      </c>
      <c r="B1519" s="6">
        <v>226.084045410156</v>
      </c>
      <c r="C1519" s="6">
        <v>2350</v>
      </c>
    </row>
    <row r="1520" spans="1:3" ht="12.75">
      <c r="A1520" s="5">
        <v>42445.84375</v>
      </c>
      <c r="B1520" s="6">
        <v>225.397354125977</v>
      </c>
      <c r="C1520" s="6">
        <v>2350</v>
      </c>
    </row>
    <row r="1521" spans="1:3" ht="12.75">
      <c r="A1521" s="5">
        <v>42445.854166666664</v>
      </c>
      <c r="B1521" s="6">
        <v>229.271545410156</v>
      </c>
      <c r="C1521" s="6">
        <v>2350</v>
      </c>
    </row>
    <row r="1522" spans="1:3" ht="12.75">
      <c r="A1522" s="5">
        <v>42445.86458333333</v>
      </c>
      <c r="B1522" s="6">
        <v>248.063522338867</v>
      </c>
      <c r="C1522" s="6">
        <v>2350</v>
      </c>
    </row>
    <row r="1523" spans="1:3" ht="12.75">
      <c r="A1523" s="5">
        <v>42445.875</v>
      </c>
      <c r="B1523" s="6">
        <v>207.075164794922</v>
      </c>
      <c r="C1523" s="6">
        <v>2350</v>
      </c>
    </row>
    <row r="1524" spans="1:3" ht="12.75">
      <c r="A1524" s="5">
        <v>42445.885416666664</v>
      </c>
      <c r="B1524" s="6">
        <v>171.379669189453</v>
      </c>
      <c r="C1524" s="6">
        <v>2350</v>
      </c>
    </row>
    <row r="1525" spans="1:3" ht="12.75">
      <c r="A1525" s="5">
        <v>42445.89583333333</v>
      </c>
      <c r="B1525" s="6">
        <v>171.470642089844</v>
      </c>
      <c r="C1525" s="6">
        <v>2350</v>
      </c>
    </row>
    <row r="1526" spans="1:3" ht="12.75">
      <c r="A1526" s="5">
        <v>42445.90625</v>
      </c>
      <c r="B1526" s="6">
        <v>164.314407348633</v>
      </c>
      <c r="C1526" s="6">
        <v>2350</v>
      </c>
    </row>
    <row r="1527" spans="1:3" ht="12.75">
      <c r="A1527" s="5">
        <v>42445.916666666664</v>
      </c>
      <c r="B1527" s="6">
        <v>168.892333984375</v>
      </c>
      <c r="C1527" s="6">
        <v>2350</v>
      </c>
    </row>
    <row r="1528" spans="1:3" ht="12.75">
      <c r="A1528" s="5">
        <v>42445.92708333333</v>
      </c>
      <c r="B1528" s="6">
        <v>162.192733764648</v>
      </c>
      <c r="C1528" s="6">
        <v>2350</v>
      </c>
    </row>
    <row r="1529" spans="1:3" ht="12.75">
      <c r="A1529" s="5">
        <v>42445.9375</v>
      </c>
      <c r="B1529" s="6">
        <v>182.888076782227</v>
      </c>
      <c r="C1529" s="6">
        <v>2350</v>
      </c>
    </row>
    <row r="1530" spans="1:3" ht="12.75">
      <c r="A1530" s="5">
        <v>42445.947916666664</v>
      </c>
      <c r="B1530" s="6">
        <v>224.084686279297</v>
      </c>
      <c r="C1530" s="6">
        <v>2350</v>
      </c>
    </row>
    <row r="1531" spans="1:3" ht="12.75">
      <c r="A1531" s="5">
        <v>42445.95833333333</v>
      </c>
      <c r="B1531" s="6">
        <v>246.33317565918</v>
      </c>
      <c r="C1531" s="6">
        <v>2350</v>
      </c>
    </row>
    <row r="1532" spans="1:3" ht="12.75">
      <c r="A1532" s="5">
        <v>42445.96875</v>
      </c>
      <c r="B1532" s="6">
        <v>284.651641845703</v>
      </c>
      <c r="C1532" s="6">
        <v>2350</v>
      </c>
    </row>
    <row r="1533" spans="1:3" ht="12.75">
      <c r="A1533" s="5">
        <v>42445.979166666664</v>
      </c>
      <c r="B1533" s="6">
        <v>279.723907470703</v>
      </c>
      <c r="C1533" s="6">
        <v>2350</v>
      </c>
    </row>
    <row r="1534" spans="1:3" ht="12.75">
      <c r="A1534" s="5">
        <v>42445.98958333333</v>
      </c>
      <c r="B1534" s="6">
        <v>296.0302734375</v>
      </c>
      <c r="C1534" s="6">
        <v>2350</v>
      </c>
    </row>
    <row r="1535" spans="1:3" ht="12.75">
      <c r="A1535" s="5">
        <v>42446</v>
      </c>
      <c r="B1535" s="6">
        <v>279.6962890625</v>
      </c>
      <c r="C1535" s="6">
        <v>2350</v>
      </c>
    </row>
    <row r="1536" spans="1:3" ht="12.75">
      <c r="A1536" s="5">
        <v>42446.010416666664</v>
      </c>
      <c r="B1536" s="6">
        <v>231.597351074219</v>
      </c>
      <c r="C1536" s="6">
        <v>2350</v>
      </c>
    </row>
    <row r="1537" spans="1:3" ht="12.75">
      <c r="A1537" s="5">
        <v>42446.02083333333</v>
      </c>
      <c r="B1537" s="6">
        <v>225.114044189453</v>
      </c>
      <c r="C1537" s="6">
        <v>2350</v>
      </c>
    </row>
    <row r="1538" spans="1:3" ht="12.75">
      <c r="A1538" s="5">
        <v>42446.03125</v>
      </c>
      <c r="B1538" s="6">
        <v>229.434371948242</v>
      </c>
      <c r="C1538" s="6">
        <v>2350</v>
      </c>
    </row>
    <row r="1539" spans="1:3" ht="12.75">
      <c r="A1539" s="5">
        <v>42446.041666666664</v>
      </c>
      <c r="B1539" s="6">
        <v>244.58447265625</v>
      </c>
      <c r="C1539" s="6">
        <v>2350</v>
      </c>
    </row>
    <row r="1540" spans="1:3" ht="12.75">
      <c r="A1540" s="5">
        <v>42446.05208333333</v>
      </c>
      <c r="B1540" s="6">
        <v>295.583557128906</v>
      </c>
      <c r="C1540" s="6">
        <v>2350</v>
      </c>
    </row>
    <row r="1541" spans="1:3" ht="12.75">
      <c r="A1541" s="5">
        <v>42446.0625</v>
      </c>
      <c r="B1541" s="6">
        <v>291.837280273438</v>
      </c>
      <c r="C1541" s="6">
        <v>2350</v>
      </c>
    </row>
    <row r="1542" spans="1:3" ht="12.75">
      <c r="A1542" s="5">
        <v>42446.072916666664</v>
      </c>
      <c r="B1542" s="6">
        <v>283.359710693359</v>
      </c>
      <c r="C1542" s="6">
        <v>2350</v>
      </c>
    </row>
    <row r="1543" spans="1:3" ht="12.75">
      <c r="A1543" s="5">
        <v>42446.08333333333</v>
      </c>
      <c r="B1543" s="6">
        <v>278.991485595703</v>
      </c>
      <c r="C1543" s="6">
        <v>2350</v>
      </c>
    </row>
    <row r="1544" spans="1:3" ht="12.75">
      <c r="A1544" s="5">
        <v>42446.09375</v>
      </c>
      <c r="B1544" s="6">
        <v>274.330749511719</v>
      </c>
      <c r="C1544" s="6">
        <v>2350</v>
      </c>
    </row>
    <row r="1545" spans="1:3" ht="12.75">
      <c r="A1545" s="5">
        <v>42446.104166666664</v>
      </c>
      <c r="B1545" s="6">
        <v>260.374084472656</v>
      </c>
      <c r="C1545" s="6">
        <v>2350</v>
      </c>
    </row>
    <row r="1546" spans="1:3" ht="12.75">
      <c r="A1546" s="5">
        <v>42446.11458333333</v>
      </c>
      <c r="B1546" s="6">
        <v>244.461242675781</v>
      </c>
      <c r="C1546" s="6">
        <v>2350</v>
      </c>
    </row>
    <row r="1547" spans="1:3" ht="12.75">
      <c r="A1547" s="5">
        <v>42446.125</v>
      </c>
      <c r="B1547" s="6">
        <v>262.281158447266</v>
      </c>
      <c r="C1547" s="6">
        <v>2350</v>
      </c>
    </row>
    <row r="1548" spans="1:3" ht="12.75">
      <c r="A1548" s="5">
        <v>42446.135416666664</v>
      </c>
      <c r="B1548" s="6">
        <v>281.098541259766</v>
      </c>
      <c r="C1548" s="6">
        <v>2350</v>
      </c>
    </row>
    <row r="1549" spans="1:3" ht="12.75">
      <c r="A1549" s="5">
        <v>42446.14583333333</v>
      </c>
      <c r="B1549" s="6">
        <v>267.326812744141</v>
      </c>
      <c r="C1549" s="6">
        <v>2350</v>
      </c>
    </row>
    <row r="1550" spans="1:3" ht="12.75">
      <c r="A1550" s="5">
        <v>42446.15625</v>
      </c>
      <c r="B1550" s="6">
        <v>254.800903320313</v>
      </c>
      <c r="C1550" s="6">
        <v>2350</v>
      </c>
    </row>
    <row r="1551" spans="1:3" ht="12.75">
      <c r="A1551" s="5">
        <v>42446.166666666664</v>
      </c>
      <c r="B1551" s="6">
        <v>258.035186767578</v>
      </c>
      <c r="C1551" s="6">
        <v>2350</v>
      </c>
    </row>
    <row r="1552" spans="1:3" ht="12.75">
      <c r="A1552" s="5">
        <v>42446.17708333333</v>
      </c>
      <c r="B1552" s="6">
        <v>271.705657958984</v>
      </c>
      <c r="C1552" s="6">
        <v>2350</v>
      </c>
    </row>
    <row r="1553" spans="1:3" ht="12.75">
      <c r="A1553" s="5">
        <v>42446.1875</v>
      </c>
      <c r="B1553" s="6">
        <v>258.371429443359</v>
      </c>
      <c r="C1553" s="6">
        <v>2350</v>
      </c>
    </row>
    <row r="1554" spans="1:3" ht="12.75">
      <c r="A1554" s="5">
        <v>42446.197916666664</v>
      </c>
      <c r="B1554" s="6">
        <v>222.630859375</v>
      </c>
      <c r="C1554" s="6">
        <v>2350</v>
      </c>
    </row>
    <row r="1555" spans="1:3" ht="12.75">
      <c r="A1555" s="5">
        <v>42446.20833333333</v>
      </c>
      <c r="B1555" s="6">
        <v>214.642440795898</v>
      </c>
      <c r="C1555" s="6">
        <v>2350</v>
      </c>
    </row>
    <row r="1556" spans="1:3" ht="12.75">
      <c r="A1556" s="5">
        <v>42446.21875</v>
      </c>
      <c r="B1556" s="6">
        <v>223.715866088867</v>
      </c>
      <c r="C1556" s="6">
        <v>2350</v>
      </c>
    </row>
    <row r="1557" spans="1:3" ht="12.75">
      <c r="A1557" s="5">
        <v>42446.229166666664</v>
      </c>
      <c r="B1557" s="6">
        <v>246.439880371094</v>
      </c>
      <c r="C1557" s="6">
        <v>2350</v>
      </c>
    </row>
    <row r="1558" spans="1:3" ht="12.75">
      <c r="A1558" s="5">
        <v>42446.23958333333</v>
      </c>
      <c r="B1558" s="6">
        <v>251.096801757813</v>
      </c>
      <c r="C1558" s="6">
        <v>2350</v>
      </c>
    </row>
    <row r="1559" spans="1:3" ht="12.75">
      <c r="A1559" s="5">
        <v>42446.25</v>
      </c>
      <c r="B1559" s="6">
        <v>289.903137207031</v>
      </c>
      <c r="C1559" s="6">
        <v>2350</v>
      </c>
    </row>
    <row r="1560" spans="1:3" ht="12.75">
      <c r="A1560" s="5">
        <v>42446.260416666664</v>
      </c>
      <c r="B1560" s="6">
        <v>393.177642822266</v>
      </c>
      <c r="C1560" s="6">
        <v>2350</v>
      </c>
    </row>
    <row r="1561" spans="1:3" ht="12.75">
      <c r="A1561" s="5">
        <v>42446.27083333333</v>
      </c>
      <c r="B1561" s="6">
        <v>417.077331542969</v>
      </c>
      <c r="C1561" s="6">
        <v>2350</v>
      </c>
    </row>
    <row r="1562" spans="1:3" ht="12.75">
      <c r="A1562" s="5">
        <v>42446.28125</v>
      </c>
      <c r="B1562" s="6">
        <v>357.019348144531</v>
      </c>
      <c r="C1562" s="6">
        <v>2350</v>
      </c>
    </row>
    <row r="1563" spans="1:3" ht="12.75">
      <c r="A1563" s="5">
        <v>42446.291666666664</v>
      </c>
      <c r="B1563" s="6">
        <v>348.423736572266</v>
      </c>
      <c r="C1563" s="6">
        <v>2350</v>
      </c>
    </row>
    <row r="1564" spans="1:3" ht="12.75">
      <c r="A1564" s="5">
        <v>42446.30208333333</v>
      </c>
      <c r="B1564" s="6">
        <v>406.586334228516</v>
      </c>
      <c r="C1564" s="6">
        <v>2350</v>
      </c>
    </row>
    <row r="1565" spans="1:3" ht="12.75">
      <c r="A1565" s="5">
        <v>42446.3125</v>
      </c>
      <c r="B1565" s="6">
        <v>410.616912841797</v>
      </c>
      <c r="C1565" s="6">
        <v>2350</v>
      </c>
    </row>
    <row r="1566" spans="1:3" ht="12.75">
      <c r="A1566" s="5">
        <v>42446.322916666664</v>
      </c>
      <c r="B1566" s="6">
        <v>400.530548095703</v>
      </c>
      <c r="C1566" s="6">
        <v>2350</v>
      </c>
    </row>
    <row r="1567" spans="1:3" ht="12.75">
      <c r="A1567" s="5">
        <v>42446.33333333333</v>
      </c>
      <c r="B1567" s="6">
        <v>371.333374023438</v>
      </c>
      <c r="C1567" s="6">
        <v>2350</v>
      </c>
    </row>
    <row r="1568" spans="1:3" ht="12.75">
      <c r="A1568" s="5">
        <v>42446.34375</v>
      </c>
      <c r="B1568" s="6">
        <v>283.007385253906</v>
      </c>
      <c r="C1568" s="6">
        <v>2350</v>
      </c>
    </row>
    <row r="1569" spans="1:3" ht="12.75">
      <c r="A1569" s="5">
        <v>42446.354166666664</v>
      </c>
      <c r="B1569" s="6">
        <v>272.031768798828</v>
      </c>
      <c r="C1569" s="6">
        <v>2350</v>
      </c>
    </row>
    <row r="1570" spans="1:3" ht="12.75">
      <c r="A1570" s="5">
        <v>42446.36458333333</v>
      </c>
      <c r="B1570" s="6">
        <v>252.092712402344</v>
      </c>
      <c r="C1570" s="6">
        <v>2350</v>
      </c>
    </row>
    <row r="1571" spans="1:3" ht="12.75">
      <c r="A1571" s="5">
        <v>42446.375</v>
      </c>
      <c r="B1571" s="6">
        <v>239.693832397461</v>
      </c>
      <c r="C1571" s="6">
        <v>2350</v>
      </c>
    </row>
    <row r="1572" spans="1:3" ht="12.75">
      <c r="A1572" s="5">
        <v>42446.385416666664</v>
      </c>
      <c r="B1572" s="6">
        <v>252.553298950195</v>
      </c>
      <c r="C1572" s="6">
        <v>2350</v>
      </c>
    </row>
    <row r="1573" spans="1:3" ht="12.75">
      <c r="A1573" s="5">
        <v>42446.39583333333</v>
      </c>
      <c r="B1573" s="6">
        <v>257.265014648438</v>
      </c>
      <c r="C1573" s="6">
        <v>2350</v>
      </c>
    </row>
    <row r="1574" spans="1:3" ht="12.75">
      <c r="A1574" s="5">
        <v>42446.40625</v>
      </c>
      <c r="B1574" s="6">
        <v>253.248779296875</v>
      </c>
      <c r="C1574" s="6">
        <v>2350</v>
      </c>
    </row>
    <row r="1575" spans="1:3" ht="12.75">
      <c r="A1575" s="5">
        <v>42446.416666666664</v>
      </c>
      <c r="B1575" s="6">
        <v>234.358963012695</v>
      </c>
      <c r="C1575" s="6">
        <v>2350</v>
      </c>
    </row>
    <row r="1576" spans="1:3" ht="12.75">
      <c r="A1576" s="5">
        <v>42446.42708333333</v>
      </c>
      <c r="B1576" s="6">
        <v>180.364715576172</v>
      </c>
      <c r="C1576" s="6">
        <v>2350</v>
      </c>
    </row>
    <row r="1577" spans="1:3" ht="12.75">
      <c r="A1577" s="5">
        <v>42446.4375</v>
      </c>
      <c r="B1577" s="6">
        <v>134.881423950195</v>
      </c>
      <c r="C1577" s="6">
        <v>2350</v>
      </c>
    </row>
    <row r="1578" spans="1:3" ht="12.75">
      <c r="A1578" s="5">
        <v>42446.447916666664</v>
      </c>
      <c r="B1578" s="6">
        <v>130.196868896484</v>
      </c>
      <c r="C1578" s="6">
        <v>2350</v>
      </c>
    </row>
    <row r="1579" spans="1:3" ht="12.75">
      <c r="A1579" s="5">
        <v>42446.45833333333</v>
      </c>
      <c r="B1579" s="6">
        <v>115.449722290039</v>
      </c>
      <c r="C1579" s="6">
        <v>2350</v>
      </c>
    </row>
    <row r="1580" spans="1:3" ht="12.75">
      <c r="A1580" s="5">
        <v>42446.46875</v>
      </c>
      <c r="B1580" s="6">
        <v>115.998153686523</v>
      </c>
      <c r="C1580" s="6">
        <v>2350</v>
      </c>
    </row>
    <row r="1581" spans="1:3" ht="12.75">
      <c r="A1581" s="5">
        <v>42446.479166666664</v>
      </c>
      <c r="B1581" s="6">
        <v>129.262420654297</v>
      </c>
      <c r="C1581" s="6">
        <v>2350</v>
      </c>
    </row>
    <row r="1582" spans="1:3" ht="12.75">
      <c r="A1582" s="5">
        <v>42446.48958333333</v>
      </c>
      <c r="B1582" s="6">
        <v>132.232238769531</v>
      </c>
      <c r="C1582" s="6">
        <v>2350</v>
      </c>
    </row>
    <row r="1583" spans="1:3" ht="12.75">
      <c r="A1583" s="5">
        <v>42446.5</v>
      </c>
      <c r="B1583" s="6">
        <v>123.950698852539</v>
      </c>
      <c r="C1583" s="6">
        <v>2350</v>
      </c>
    </row>
    <row r="1584" spans="1:3" ht="12.75">
      <c r="A1584" s="5">
        <v>42446.510416666664</v>
      </c>
      <c r="B1584" s="6">
        <v>133.317031860352</v>
      </c>
      <c r="C1584" s="6">
        <v>2350</v>
      </c>
    </row>
    <row r="1585" spans="1:3" ht="12.75">
      <c r="A1585" s="5">
        <v>42446.52083333333</v>
      </c>
      <c r="B1585" s="6">
        <v>129.602233886719</v>
      </c>
      <c r="C1585" s="6">
        <v>2350</v>
      </c>
    </row>
    <row r="1586" spans="1:3" ht="12.75">
      <c r="A1586" s="5">
        <v>42446.53125</v>
      </c>
      <c r="B1586" s="6">
        <v>147.690856933594</v>
      </c>
      <c r="C1586" s="6">
        <v>2350</v>
      </c>
    </row>
    <row r="1587" spans="1:3" ht="12.75">
      <c r="A1587" s="5">
        <v>42446.541666666664</v>
      </c>
      <c r="B1587" s="6">
        <v>149.439025878906</v>
      </c>
      <c r="C1587" s="6">
        <v>2350</v>
      </c>
    </row>
    <row r="1588" spans="1:3" ht="12.75">
      <c r="A1588" s="5">
        <v>42446.55208333333</v>
      </c>
      <c r="B1588" s="6">
        <v>218.367919921875</v>
      </c>
      <c r="C1588" s="6">
        <v>2350</v>
      </c>
    </row>
    <row r="1589" spans="1:3" ht="12.75">
      <c r="A1589" s="5">
        <v>42446.5625</v>
      </c>
      <c r="B1589" s="6">
        <v>245.837829589844</v>
      </c>
      <c r="C1589" s="6">
        <v>2350</v>
      </c>
    </row>
    <row r="1590" spans="1:3" ht="12.75">
      <c r="A1590" s="5">
        <v>42446.572916666664</v>
      </c>
      <c r="B1590" s="6">
        <v>265.341552734375</v>
      </c>
      <c r="C1590" s="6">
        <v>2350</v>
      </c>
    </row>
    <row r="1591" spans="1:3" ht="12.75">
      <c r="A1591" s="5">
        <v>42446.58333333333</v>
      </c>
      <c r="B1591" s="6">
        <v>259.954650878906</v>
      </c>
      <c r="C1591" s="6">
        <v>2350</v>
      </c>
    </row>
    <row r="1592" spans="1:3" ht="12.75">
      <c r="A1592" s="5">
        <v>42446.59375</v>
      </c>
      <c r="B1592" s="6">
        <v>293.294769287109</v>
      </c>
      <c r="C1592" s="6">
        <v>2350</v>
      </c>
    </row>
    <row r="1593" spans="1:3" ht="12.75">
      <c r="A1593" s="5">
        <v>42446.604166666664</v>
      </c>
      <c r="B1593" s="6">
        <v>321.380432128906</v>
      </c>
      <c r="C1593" s="6">
        <v>2350</v>
      </c>
    </row>
    <row r="1594" spans="1:3" ht="12.75">
      <c r="A1594" s="5">
        <v>42446.61458333333</v>
      </c>
      <c r="B1594" s="6">
        <v>344.997314453125</v>
      </c>
      <c r="C1594" s="6">
        <v>2350</v>
      </c>
    </row>
    <row r="1595" spans="1:3" ht="12.75">
      <c r="A1595" s="5">
        <v>42446.625</v>
      </c>
      <c r="B1595" s="6">
        <v>351.977172851563</v>
      </c>
      <c r="C1595" s="6">
        <v>2350</v>
      </c>
    </row>
    <row r="1596" spans="1:3" ht="12.75">
      <c r="A1596" s="5">
        <v>42446.635416666664</v>
      </c>
      <c r="B1596" s="6">
        <v>316.422576904297</v>
      </c>
      <c r="C1596" s="6">
        <v>2350</v>
      </c>
    </row>
    <row r="1597" spans="1:3" ht="12.75">
      <c r="A1597" s="5">
        <v>42446.64583333333</v>
      </c>
      <c r="B1597" s="6">
        <v>307.188140869141</v>
      </c>
      <c r="C1597" s="6">
        <v>2350</v>
      </c>
    </row>
    <row r="1598" spans="1:3" ht="12.75">
      <c r="A1598" s="5">
        <v>42446.65625</v>
      </c>
      <c r="B1598" s="6">
        <v>324.063110351563</v>
      </c>
      <c r="C1598" s="6">
        <v>2350</v>
      </c>
    </row>
    <row r="1599" spans="1:3" ht="12.75">
      <c r="A1599" s="5">
        <v>42446.666666666664</v>
      </c>
      <c r="B1599" s="6">
        <v>282.33642578125</v>
      </c>
      <c r="C1599" s="6">
        <v>2350</v>
      </c>
    </row>
    <row r="1600" spans="1:3" ht="12.75">
      <c r="A1600" s="5">
        <v>42446.67708333333</v>
      </c>
      <c r="B1600" s="6">
        <v>218.835098266602</v>
      </c>
      <c r="C1600" s="6">
        <v>2350</v>
      </c>
    </row>
    <row r="1601" spans="1:3" ht="12.75">
      <c r="A1601" s="5">
        <v>42446.6875</v>
      </c>
      <c r="B1601" s="6">
        <v>225.163619995117</v>
      </c>
      <c r="C1601" s="6">
        <v>2350</v>
      </c>
    </row>
    <row r="1602" spans="1:3" ht="12.75">
      <c r="A1602" s="5">
        <v>42446.697916666664</v>
      </c>
      <c r="B1602" s="6">
        <v>211.371231079102</v>
      </c>
      <c r="C1602" s="6">
        <v>2350</v>
      </c>
    </row>
    <row r="1603" spans="1:3" ht="12.75">
      <c r="A1603" s="5">
        <v>42446.70833333333</v>
      </c>
      <c r="B1603" s="6">
        <v>202.621719360352</v>
      </c>
      <c r="C1603" s="6">
        <v>2350</v>
      </c>
    </row>
    <row r="1604" spans="1:3" ht="12.75">
      <c r="A1604" s="5">
        <v>42446.71875</v>
      </c>
      <c r="B1604" s="6">
        <v>243.22151184082</v>
      </c>
      <c r="C1604" s="6">
        <v>2350</v>
      </c>
    </row>
    <row r="1605" spans="1:3" ht="12.75">
      <c r="A1605" s="5">
        <v>42446.729166666664</v>
      </c>
      <c r="B1605" s="6">
        <v>266.276000976563</v>
      </c>
      <c r="C1605" s="6">
        <v>2350</v>
      </c>
    </row>
    <row r="1606" spans="1:3" ht="12.75">
      <c r="A1606" s="5">
        <v>42446.73958333333</v>
      </c>
      <c r="B1606" s="6">
        <v>275.130981445313</v>
      </c>
      <c r="C1606" s="6">
        <v>2350</v>
      </c>
    </row>
    <row r="1607" spans="1:3" ht="12.75">
      <c r="A1607" s="5">
        <v>42446.75</v>
      </c>
      <c r="B1607" s="6">
        <v>333.503356933594</v>
      </c>
      <c r="C1607" s="6">
        <v>2350</v>
      </c>
    </row>
    <row r="1608" spans="1:3" ht="12.75">
      <c r="A1608" s="5">
        <v>42446.760416666664</v>
      </c>
      <c r="B1608" s="6">
        <v>398.126586914063</v>
      </c>
      <c r="C1608" s="6">
        <v>2350</v>
      </c>
    </row>
    <row r="1609" spans="1:3" ht="12.75">
      <c r="A1609" s="5">
        <v>42446.77083333333</v>
      </c>
      <c r="B1609" s="6">
        <v>414.119445800781</v>
      </c>
      <c r="C1609" s="6">
        <v>2350</v>
      </c>
    </row>
    <row r="1610" spans="1:3" ht="12.75">
      <c r="A1610" s="5">
        <v>42446.78125</v>
      </c>
      <c r="B1610" s="6">
        <v>450.027435302734</v>
      </c>
      <c r="C1610" s="6">
        <v>2350</v>
      </c>
    </row>
    <row r="1611" spans="1:3" ht="12.75">
      <c r="A1611" s="5">
        <v>42446.791666666664</v>
      </c>
      <c r="B1611" s="6">
        <v>459.576751708984</v>
      </c>
      <c r="C1611" s="6">
        <v>2350</v>
      </c>
    </row>
    <row r="1612" spans="1:3" ht="12.75">
      <c r="A1612" s="5">
        <v>42446.80208333333</v>
      </c>
      <c r="B1612" s="6">
        <v>484.789855957031</v>
      </c>
      <c r="C1612" s="6">
        <v>2350</v>
      </c>
    </row>
    <row r="1613" spans="1:3" ht="12.75">
      <c r="A1613" s="5">
        <v>42446.8125</v>
      </c>
      <c r="B1613" s="6">
        <v>478.639038085938</v>
      </c>
      <c r="C1613" s="6">
        <v>2350</v>
      </c>
    </row>
    <row r="1614" spans="1:3" ht="12.75">
      <c r="A1614" s="5">
        <v>42446.822916666664</v>
      </c>
      <c r="B1614" s="6">
        <v>487.926452636719</v>
      </c>
      <c r="C1614" s="6">
        <v>2350</v>
      </c>
    </row>
    <row r="1615" spans="1:3" ht="12.75">
      <c r="A1615" s="5">
        <v>42446.83333333333</v>
      </c>
      <c r="B1615" s="6">
        <v>487.200592041016</v>
      </c>
      <c r="C1615" s="6">
        <v>2350</v>
      </c>
    </row>
    <row r="1616" spans="1:3" ht="12.75">
      <c r="A1616" s="5">
        <v>42446.84375</v>
      </c>
      <c r="B1616" s="6">
        <v>512.846069335938</v>
      </c>
      <c r="C1616" s="6">
        <v>2350</v>
      </c>
    </row>
    <row r="1617" spans="1:3" ht="12.75">
      <c r="A1617" s="5">
        <v>42446.854166666664</v>
      </c>
      <c r="B1617" s="6">
        <v>519.434326171875</v>
      </c>
      <c r="C1617" s="6">
        <v>2350</v>
      </c>
    </row>
    <row r="1618" spans="1:3" ht="12.75">
      <c r="A1618" s="5">
        <v>42446.86458333333</v>
      </c>
      <c r="B1618" s="6">
        <v>511.057403564453</v>
      </c>
      <c r="C1618" s="6">
        <v>2350</v>
      </c>
    </row>
    <row r="1619" spans="1:3" ht="12.75">
      <c r="A1619" s="5">
        <v>42446.875</v>
      </c>
      <c r="B1619" s="6">
        <v>516.666381835938</v>
      </c>
      <c r="C1619" s="6">
        <v>2350</v>
      </c>
    </row>
    <row r="1620" spans="1:3" ht="12.75">
      <c r="A1620" s="5">
        <v>42446.885416666664</v>
      </c>
      <c r="B1620" s="6">
        <v>528.107727050781</v>
      </c>
      <c r="C1620" s="6">
        <v>2350</v>
      </c>
    </row>
    <row r="1621" spans="1:3" ht="12.75">
      <c r="A1621" s="5">
        <v>42446.89583333333</v>
      </c>
      <c r="B1621" s="6">
        <v>543.41748046875</v>
      </c>
      <c r="C1621" s="6">
        <v>2350</v>
      </c>
    </row>
    <row r="1622" spans="1:3" ht="12.75">
      <c r="A1622" s="5">
        <v>42446.90625</v>
      </c>
      <c r="B1622" s="6">
        <v>545.089172363281</v>
      </c>
      <c r="C1622" s="6">
        <v>2350</v>
      </c>
    </row>
    <row r="1623" spans="1:3" ht="12.75">
      <c r="A1623" s="5">
        <v>42446.916666666664</v>
      </c>
      <c r="B1623" s="6">
        <v>527.873413085938</v>
      </c>
      <c r="C1623" s="6">
        <v>2350</v>
      </c>
    </row>
    <row r="1624" spans="1:3" ht="12.75">
      <c r="A1624" s="5">
        <v>42446.92708333333</v>
      </c>
      <c r="B1624" s="6">
        <v>474.079956054688</v>
      </c>
      <c r="C1624" s="6">
        <v>2350</v>
      </c>
    </row>
    <row r="1625" spans="1:3" ht="12.75">
      <c r="A1625" s="5">
        <v>42446.9375</v>
      </c>
      <c r="B1625" s="6">
        <v>483.713989257813</v>
      </c>
      <c r="C1625" s="6">
        <v>2350</v>
      </c>
    </row>
    <row r="1626" spans="1:3" ht="12.75">
      <c r="A1626" s="5">
        <v>42446.947916666664</v>
      </c>
      <c r="B1626" s="6">
        <v>487.8251953125</v>
      </c>
      <c r="C1626" s="6">
        <v>2350</v>
      </c>
    </row>
    <row r="1627" spans="1:3" ht="12.75">
      <c r="A1627" s="5">
        <v>42446.95833333333</v>
      </c>
      <c r="B1627" s="6">
        <v>481.017639160156</v>
      </c>
      <c r="C1627" s="6">
        <v>2350</v>
      </c>
    </row>
    <row r="1628" spans="1:3" ht="12.75">
      <c r="A1628" s="5">
        <v>42446.96875</v>
      </c>
      <c r="B1628" s="6">
        <v>446.8193359375</v>
      </c>
      <c r="C1628" s="6">
        <v>2350</v>
      </c>
    </row>
    <row r="1629" spans="1:3" ht="12.75">
      <c r="A1629" s="5">
        <v>42446.979166666664</v>
      </c>
      <c r="B1629" s="6">
        <v>408.051483154297</v>
      </c>
      <c r="C1629" s="6">
        <v>2350</v>
      </c>
    </row>
    <row r="1630" spans="1:3" ht="12.75">
      <c r="A1630" s="5">
        <v>42446.98958333333</v>
      </c>
      <c r="B1630" s="6">
        <v>413.375793457031</v>
      </c>
      <c r="C1630" s="6">
        <v>2350</v>
      </c>
    </row>
    <row r="1631" spans="1:3" ht="12.75">
      <c r="A1631" s="5">
        <v>42447</v>
      </c>
      <c r="B1631" s="6">
        <v>396.691375732422</v>
      </c>
      <c r="C1631" s="6">
        <v>2350</v>
      </c>
    </row>
    <row r="1632" spans="1:3" ht="12.75">
      <c r="A1632" s="5">
        <v>42447.010416666664</v>
      </c>
      <c r="B1632" s="6">
        <v>382.991546630859</v>
      </c>
      <c r="C1632" s="6">
        <v>2350</v>
      </c>
    </row>
    <row r="1633" spans="1:3" ht="12.75">
      <c r="A1633" s="5">
        <v>42447.02083333333</v>
      </c>
      <c r="B1633" s="6">
        <v>366.050018310547</v>
      </c>
      <c r="C1633" s="6">
        <v>2350</v>
      </c>
    </row>
    <row r="1634" spans="1:3" ht="12.75">
      <c r="A1634" s="5">
        <v>42447.03125</v>
      </c>
      <c r="B1634" s="6">
        <v>338.575347900391</v>
      </c>
      <c r="C1634" s="6">
        <v>2350</v>
      </c>
    </row>
    <row r="1635" spans="1:3" ht="12.75">
      <c r="A1635" s="5">
        <v>42447.041666666664</v>
      </c>
      <c r="B1635" s="6">
        <v>360.724060058594</v>
      </c>
      <c r="C1635" s="6">
        <v>2350</v>
      </c>
    </row>
    <row r="1636" spans="1:3" ht="12.75">
      <c r="A1636" s="5">
        <v>42447.05208333333</v>
      </c>
      <c r="B1636" s="6">
        <v>321.207122802734</v>
      </c>
      <c r="C1636" s="6">
        <v>2350</v>
      </c>
    </row>
    <row r="1637" spans="1:3" ht="12.75">
      <c r="A1637" s="5">
        <v>42447.0625</v>
      </c>
      <c r="B1637" s="6">
        <v>302.573089599609</v>
      </c>
      <c r="C1637" s="6">
        <v>2350</v>
      </c>
    </row>
    <row r="1638" spans="1:3" ht="12.75">
      <c r="A1638" s="5">
        <v>42447.072916666664</v>
      </c>
      <c r="B1638" s="6">
        <v>290.102416992188</v>
      </c>
      <c r="C1638" s="6">
        <v>2350</v>
      </c>
    </row>
    <row r="1639" spans="1:3" ht="12.75">
      <c r="A1639" s="5">
        <v>42447.08333333333</v>
      </c>
      <c r="B1639" s="6">
        <v>293.671173095703</v>
      </c>
      <c r="C1639" s="6">
        <v>2350</v>
      </c>
    </row>
    <row r="1640" spans="1:3" ht="12.75">
      <c r="A1640" s="5">
        <v>42447.09375</v>
      </c>
      <c r="B1640" s="6">
        <v>294.019989013672</v>
      </c>
      <c r="C1640" s="6">
        <v>2350</v>
      </c>
    </row>
    <row r="1641" spans="1:3" ht="12.75">
      <c r="A1641" s="5">
        <v>42447.104166666664</v>
      </c>
      <c r="B1641" s="6">
        <v>286.762115478516</v>
      </c>
      <c r="C1641" s="6">
        <v>2350</v>
      </c>
    </row>
    <row r="1642" spans="1:3" ht="12.75">
      <c r="A1642" s="5">
        <v>42447.11458333333</v>
      </c>
      <c r="B1642" s="6">
        <v>288.108581542969</v>
      </c>
      <c r="C1642" s="6">
        <v>2350</v>
      </c>
    </row>
    <row r="1643" spans="1:3" ht="12.75">
      <c r="A1643" s="5">
        <v>42447.125</v>
      </c>
      <c r="B1643" s="6">
        <v>270.868591308594</v>
      </c>
      <c r="C1643" s="6">
        <v>2350</v>
      </c>
    </row>
    <row r="1644" spans="1:3" ht="12.75">
      <c r="A1644" s="5">
        <v>42447.135416666664</v>
      </c>
      <c r="B1644" s="6">
        <v>252.642776489258</v>
      </c>
      <c r="C1644" s="6">
        <v>2350</v>
      </c>
    </row>
    <row r="1645" spans="1:3" ht="12.75">
      <c r="A1645" s="5">
        <v>42447.14583333333</v>
      </c>
      <c r="B1645" s="6">
        <v>246.64811706543</v>
      </c>
      <c r="C1645" s="6">
        <v>2350</v>
      </c>
    </row>
    <row r="1646" spans="1:3" ht="12.75">
      <c r="A1646" s="5">
        <v>42447.15625</v>
      </c>
      <c r="B1646" s="6">
        <v>229.047439575195</v>
      </c>
      <c r="C1646" s="6">
        <v>2350</v>
      </c>
    </row>
    <row r="1647" spans="1:3" ht="12.75">
      <c r="A1647" s="5">
        <v>42447.166666666664</v>
      </c>
      <c r="B1647" s="6">
        <v>244.439910888672</v>
      </c>
      <c r="C1647" s="6">
        <v>2350</v>
      </c>
    </row>
    <row r="1648" spans="1:3" ht="12.75">
      <c r="A1648" s="5">
        <v>42447.17708333333</v>
      </c>
      <c r="B1648" s="6">
        <v>279.615631103516</v>
      </c>
      <c r="C1648" s="6">
        <v>2350</v>
      </c>
    </row>
    <row r="1649" spans="1:3" ht="12.75">
      <c r="A1649" s="5">
        <v>42447.1875</v>
      </c>
      <c r="B1649" s="6">
        <v>287.098876953125</v>
      </c>
      <c r="C1649" s="6">
        <v>2350</v>
      </c>
    </row>
    <row r="1650" spans="1:3" ht="12.75">
      <c r="A1650" s="5">
        <v>42447.197916666664</v>
      </c>
      <c r="B1650" s="6">
        <v>275.561462402344</v>
      </c>
      <c r="C1650" s="6">
        <v>2350</v>
      </c>
    </row>
    <row r="1651" spans="1:3" ht="12.75">
      <c r="A1651" s="5">
        <v>42447.20833333333</v>
      </c>
      <c r="B1651" s="6">
        <v>312.237609863281</v>
      </c>
      <c r="C1651" s="6">
        <v>2350</v>
      </c>
    </row>
    <row r="1652" spans="1:3" ht="12.75">
      <c r="A1652" s="5">
        <v>42447.21875</v>
      </c>
      <c r="B1652" s="6">
        <v>390.996398925781</v>
      </c>
      <c r="C1652" s="6">
        <v>2350</v>
      </c>
    </row>
    <row r="1653" spans="1:3" ht="12.75">
      <c r="A1653" s="5">
        <v>42447.229166666664</v>
      </c>
      <c r="B1653" s="6">
        <v>445.552673339844</v>
      </c>
      <c r="C1653" s="6">
        <v>2350</v>
      </c>
    </row>
    <row r="1654" spans="1:3" ht="12.75">
      <c r="A1654" s="5">
        <v>42447.23958333333</v>
      </c>
      <c r="B1654" s="6">
        <v>413.849700927734</v>
      </c>
      <c r="C1654" s="6">
        <v>2350</v>
      </c>
    </row>
    <row r="1655" spans="1:3" ht="12.75">
      <c r="A1655" s="5">
        <v>42447.25</v>
      </c>
      <c r="B1655" s="6">
        <v>435.788391113281</v>
      </c>
      <c r="C1655" s="6">
        <v>2350</v>
      </c>
    </row>
    <row r="1656" spans="1:3" ht="12.75">
      <c r="A1656" s="5">
        <v>42447.260416666664</v>
      </c>
      <c r="B1656" s="6">
        <v>471.209625244141</v>
      </c>
      <c r="C1656" s="6">
        <v>2350</v>
      </c>
    </row>
    <row r="1657" spans="1:3" ht="12.75">
      <c r="A1657" s="5">
        <v>42447.27083333333</v>
      </c>
      <c r="B1657" s="6">
        <v>502.169006347656</v>
      </c>
      <c r="C1657" s="6">
        <v>2350</v>
      </c>
    </row>
    <row r="1658" spans="1:3" ht="12.75">
      <c r="A1658" s="5">
        <v>42447.28125</v>
      </c>
      <c r="B1658" s="6">
        <v>448.834136962891</v>
      </c>
      <c r="C1658" s="6">
        <v>2350</v>
      </c>
    </row>
    <row r="1659" spans="1:3" ht="12.75">
      <c r="A1659" s="5">
        <v>42447.291666666664</v>
      </c>
      <c r="B1659" s="6">
        <v>456.273071289063</v>
      </c>
      <c r="C1659" s="6">
        <v>2350</v>
      </c>
    </row>
    <row r="1660" spans="1:3" ht="12.75">
      <c r="A1660" s="5">
        <v>42447.30208333333</v>
      </c>
      <c r="B1660" s="6">
        <v>464.866668701172</v>
      </c>
      <c r="C1660" s="6">
        <v>2350</v>
      </c>
    </row>
    <row r="1661" spans="1:3" ht="12.75">
      <c r="A1661" s="5">
        <v>42447.3125</v>
      </c>
      <c r="B1661" s="6">
        <v>418.411743164063</v>
      </c>
      <c r="C1661" s="6">
        <v>2350</v>
      </c>
    </row>
    <row r="1662" spans="1:3" ht="12.75">
      <c r="A1662" s="5">
        <v>42447.322916666664</v>
      </c>
      <c r="B1662" s="6">
        <v>423.909301757813</v>
      </c>
      <c r="C1662" s="6">
        <v>2350</v>
      </c>
    </row>
    <row r="1663" spans="1:3" ht="12.75">
      <c r="A1663" s="5">
        <v>42447.33333333333</v>
      </c>
      <c r="B1663" s="6">
        <v>421.514709472656</v>
      </c>
      <c r="C1663" s="6">
        <v>2350</v>
      </c>
    </row>
    <row r="1664" spans="1:3" ht="12.75">
      <c r="A1664" s="5">
        <v>42447.34375</v>
      </c>
      <c r="B1664" s="6">
        <v>420.603576660156</v>
      </c>
      <c r="C1664" s="6">
        <v>2350</v>
      </c>
    </row>
    <row r="1665" spans="1:3" ht="12.75">
      <c r="A1665" s="5">
        <v>42447.354166666664</v>
      </c>
      <c r="B1665" s="6">
        <v>413.337280273438</v>
      </c>
      <c r="C1665" s="6">
        <v>2350</v>
      </c>
    </row>
    <row r="1666" spans="1:3" ht="12.75">
      <c r="A1666" s="5">
        <v>42447.36458333333</v>
      </c>
      <c r="B1666" s="6">
        <v>398.6796875</v>
      </c>
      <c r="C1666" s="6">
        <v>2350</v>
      </c>
    </row>
    <row r="1667" spans="1:3" ht="12.75">
      <c r="A1667" s="5">
        <v>42447.375</v>
      </c>
      <c r="B1667" s="6">
        <v>381.129730224609</v>
      </c>
      <c r="C1667" s="6">
        <v>2350</v>
      </c>
    </row>
    <row r="1668" spans="1:3" ht="12.75">
      <c r="A1668" s="5">
        <v>42447.385416666664</v>
      </c>
      <c r="B1668" s="6">
        <v>379.830108642578</v>
      </c>
      <c r="C1668" s="6">
        <v>2350</v>
      </c>
    </row>
    <row r="1669" spans="1:3" ht="12.75">
      <c r="A1669" s="5">
        <v>42447.39583333333</v>
      </c>
      <c r="B1669" s="6">
        <v>412.750823974609</v>
      </c>
      <c r="C1669" s="6">
        <v>2350</v>
      </c>
    </row>
    <row r="1670" spans="1:3" ht="12.75">
      <c r="A1670" s="5">
        <v>42447.40625</v>
      </c>
      <c r="B1670" s="6">
        <v>420.687042236328</v>
      </c>
      <c r="C1670" s="6">
        <v>2350</v>
      </c>
    </row>
    <row r="1671" spans="1:3" ht="12.75">
      <c r="A1671" s="5">
        <v>42447.416666666664</v>
      </c>
      <c r="B1671" s="6">
        <v>438.906768798828</v>
      </c>
      <c r="C1671" s="6">
        <v>2350</v>
      </c>
    </row>
    <row r="1672" spans="1:3" ht="12.75">
      <c r="A1672" s="5">
        <v>42447.42708333333</v>
      </c>
      <c r="B1672" s="6">
        <v>482.391937255859</v>
      </c>
      <c r="C1672" s="6">
        <v>2350</v>
      </c>
    </row>
    <row r="1673" spans="1:3" ht="12.75">
      <c r="A1673" s="5">
        <v>42447.4375</v>
      </c>
      <c r="B1673" s="6">
        <v>536.709777832031</v>
      </c>
      <c r="C1673" s="6">
        <v>2350</v>
      </c>
    </row>
    <row r="1674" spans="1:3" ht="12.75">
      <c r="A1674" s="5">
        <v>42447.447916666664</v>
      </c>
      <c r="B1674" s="6">
        <v>546.203918457031</v>
      </c>
      <c r="C1674" s="6">
        <v>2350</v>
      </c>
    </row>
    <row r="1675" spans="1:3" ht="12.75">
      <c r="A1675" s="5">
        <v>42447.45833333333</v>
      </c>
      <c r="B1675" s="6">
        <v>550.333374023438</v>
      </c>
      <c r="C1675" s="6">
        <v>2350</v>
      </c>
    </row>
    <row r="1676" spans="1:3" ht="12.75">
      <c r="A1676" s="5">
        <v>42447.46875</v>
      </c>
      <c r="B1676" s="6">
        <v>575.707458496094</v>
      </c>
      <c r="C1676" s="6">
        <v>2350</v>
      </c>
    </row>
    <row r="1677" spans="1:3" ht="12.75">
      <c r="A1677" s="5">
        <v>42447.479166666664</v>
      </c>
      <c r="B1677" s="6">
        <v>589.868774414063</v>
      </c>
      <c r="C1677" s="6">
        <v>2350</v>
      </c>
    </row>
    <row r="1678" spans="1:3" ht="12.75">
      <c r="A1678" s="5">
        <v>42447.48958333333</v>
      </c>
      <c r="B1678" s="6">
        <v>593.339599609375</v>
      </c>
      <c r="C1678" s="6">
        <v>2350</v>
      </c>
    </row>
    <row r="1679" spans="1:3" ht="12.75">
      <c r="A1679" s="5">
        <v>42447.5</v>
      </c>
      <c r="B1679" s="6">
        <v>592.153564453125</v>
      </c>
      <c r="C1679" s="6">
        <v>2350</v>
      </c>
    </row>
    <row r="1680" spans="1:3" ht="12.75">
      <c r="A1680" s="5">
        <v>42447.510416666664</v>
      </c>
      <c r="B1680" s="6">
        <v>503.171936035156</v>
      </c>
      <c r="C1680" s="6">
        <v>2350</v>
      </c>
    </row>
    <row r="1681" spans="1:3" ht="12.75">
      <c r="A1681" s="5">
        <v>42447.52083333333</v>
      </c>
      <c r="B1681" s="6">
        <v>480.461334228516</v>
      </c>
      <c r="C1681" s="6">
        <v>2350</v>
      </c>
    </row>
    <row r="1682" spans="1:3" ht="12.75">
      <c r="A1682" s="5">
        <v>42447.53125</v>
      </c>
      <c r="B1682" s="6">
        <v>480.808074951172</v>
      </c>
      <c r="C1682" s="6">
        <v>2350</v>
      </c>
    </row>
    <row r="1683" spans="1:3" ht="12.75">
      <c r="A1683" s="5">
        <v>42447.541666666664</v>
      </c>
      <c r="B1683" s="6">
        <v>480.646453857422</v>
      </c>
      <c r="C1683" s="6">
        <v>2350</v>
      </c>
    </row>
    <row r="1684" spans="1:3" ht="12.75">
      <c r="A1684" s="5">
        <v>42447.55208333333</v>
      </c>
      <c r="B1684" s="6">
        <v>485.033447265625</v>
      </c>
      <c r="C1684" s="6">
        <v>2350</v>
      </c>
    </row>
    <row r="1685" spans="1:3" ht="12.75">
      <c r="A1685" s="5">
        <v>42447.5625</v>
      </c>
      <c r="B1685" s="6">
        <v>498.811676025391</v>
      </c>
      <c r="C1685" s="6">
        <v>2350</v>
      </c>
    </row>
    <row r="1686" spans="1:3" ht="12.75">
      <c r="A1686" s="5">
        <v>42447.572916666664</v>
      </c>
      <c r="B1686" s="6">
        <v>515.531066894531</v>
      </c>
      <c r="C1686" s="6">
        <v>2350</v>
      </c>
    </row>
    <row r="1687" spans="1:3" ht="12.75">
      <c r="A1687" s="5">
        <v>42447.58333333333</v>
      </c>
      <c r="B1687" s="6">
        <v>499.542663574219</v>
      </c>
      <c r="C1687" s="6">
        <v>2350</v>
      </c>
    </row>
    <row r="1688" spans="1:3" ht="12.75">
      <c r="A1688" s="5">
        <v>42447.59375</v>
      </c>
      <c r="B1688" s="6">
        <v>489.341094970703</v>
      </c>
      <c r="C1688" s="6">
        <v>2350</v>
      </c>
    </row>
    <row r="1689" spans="1:3" ht="12.75">
      <c r="A1689" s="5">
        <v>42447.604166666664</v>
      </c>
      <c r="B1689" s="6">
        <v>500.642120361328</v>
      </c>
      <c r="C1689" s="6">
        <v>2350</v>
      </c>
    </row>
    <row r="1690" spans="1:3" ht="12.75">
      <c r="A1690" s="5">
        <v>42447.61458333333</v>
      </c>
      <c r="B1690" s="6">
        <v>495.566528320313</v>
      </c>
      <c r="C1690" s="6">
        <v>2350</v>
      </c>
    </row>
    <row r="1691" spans="1:3" ht="12.75">
      <c r="A1691" s="5">
        <v>42447.625</v>
      </c>
      <c r="B1691" s="6">
        <v>480.263092041016</v>
      </c>
      <c r="C1691" s="6">
        <v>2350</v>
      </c>
    </row>
    <row r="1692" spans="1:3" ht="12.75">
      <c r="A1692" s="5">
        <v>42447.635416666664</v>
      </c>
      <c r="B1692" s="6">
        <v>519.538330078125</v>
      </c>
      <c r="C1692" s="6">
        <v>2350</v>
      </c>
    </row>
    <row r="1693" spans="1:3" ht="12.75">
      <c r="A1693" s="5">
        <v>42447.64583333333</v>
      </c>
      <c r="B1693" s="6">
        <v>524.204223632813</v>
      </c>
      <c r="C1693" s="6">
        <v>2350</v>
      </c>
    </row>
    <row r="1694" spans="1:3" ht="12.75">
      <c r="A1694" s="5">
        <v>42447.65625</v>
      </c>
      <c r="B1694" s="6">
        <v>537.17333984375</v>
      </c>
      <c r="C1694" s="6">
        <v>2350</v>
      </c>
    </row>
    <row r="1695" spans="1:3" ht="12.75">
      <c r="A1695" s="5">
        <v>42447.666666666664</v>
      </c>
      <c r="B1695" s="6">
        <v>520.381774902344</v>
      </c>
      <c r="C1695" s="6">
        <v>2350</v>
      </c>
    </row>
    <row r="1696" spans="1:3" ht="12.75">
      <c r="A1696" s="5">
        <v>42447.67708333333</v>
      </c>
      <c r="B1696" s="6">
        <v>505.602325439453</v>
      </c>
      <c r="C1696" s="6">
        <v>2350</v>
      </c>
    </row>
    <row r="1697" spans="1:3" ht="12.75">
      <c r="A1697" s="5">
        <v>42447.6875</v>
      </c>
      <c r="B1697" s="6">
        <v>508.952850341797</v>
      </c>
      <c r="C1697" s="6">
        <v>2350</v>
      </c>
    </row>
    <row r="1698" spans="1:3" ht="12.75">
      <c r="A1698" s="5">
        <v>42447.697916666664</v>
      </c>
      <c r="B1698" s="6">
        <v>509.221893310547</v>
      </c>
      <c r="C1698" s="6">
        <v>2350</v>
      </c>
    </row>
    <row r="1699" spans="1:3" ht="12.75">
      <c r="A1699" s="5">
        <v>42447.70833333333</v>
      </c>
      <c r="B1699" s="6">
        <v>531.013000488281</v>
      </c>
      <c r="C1699" s="6">
        <v>2350</v>
      </c>
    </row>
    <row r="1700" spans="1:3" ht="12.75">
      <c r="A1700" s="5">
        <v>42447.71875</v>
      </c>
      <c r="B1700" s="6">
        <v>437.573150634766</v>
      </c>
      <c r="C1700" s="6">
        <v>2350</v>
      </c>
    </row>
    <row r="1701" spans="1:3" ht="12.75">
      <c r="A1701" s="5">
        <v>42447.729166666664</v>
      </c>
      <c r="B1701" s="6">
        <v>424.925750732422</v>
      </c>
      <c r="C1701" s="6">
        <v>2350</v>
      </c>
    </row>
    <row r="1702" spans="1:3" ht="12.75">
      <c r="A1702" s="5">
        <v>42447.73958333333</v>
      </c>
      <c r="B1702" s="6">
        <v>421.296905517578</v>
      </c>
      <c r="C1702" s="6">
        <v>2350</v>
      </c>
    </row>
    <row r="1703" spans="1:3" ht="12.75">
      <c r="A1703" s="5">
        <v>42447.75</v>
      </c>
      <c r="B1703" s="6">
        <v>382.741668701172</v>
      </c>
      <c r="C1703" s="6">
        <v>2350</v>
      </c>
    </row>
    <row r="1704" spans="1:3" ht="12.75">
      <c r="A1704" s="5">
        <v>42447.760416666664</v>
      </c>
      <c r="B1704" s="6">
        <v>346.20703125</v>
      </c>
      <c r="C1704" s="6">
        <v>2350</v>
      </c>
    </row>
    <row r="1705" spans="1:3" ht="12.75">
      <c r="A1705" s="5">
        <v>42447.77083333333</v>
      </c>
      <c r="B1705" s="6">
        <v>371.593414306641</v>
      </c>
      <c r="C1705" s="6">
        <v>2350</v>
      </c>
    </row>
    <row r="1706" spans="1:3" ht="12.75">
      <c r="A1706" s="5">
        <v>42447.78125</v>
      </c>
      <c r="B1706" s="6">
        <v>374.636962890625</v>
      </c>
      <c r="C1706" s="6">
        <v>2350</v>
      </c>
    </row>
    <row r="1707" spans="1:3" ht="12.75">
      <c r="A1707" s="5">
        <v>42447.791666666664</v>
      </c>
      <c r="B1707" s="6">
        <v>404.526184082031</v>
      </c>
      <c r="C1707" s="6">
        <v>2350</v>
      </c>
    </row>
    <row r="1708" spans="1:3" ht="12.75">
      <c r="A1708" s="5">
        <v>42447.80208333333</v>
      </c>
      <c r="B1708" s="6">
        <v>457.9580078125</v>
      </c>
      <c r="C1708" s="6">
        <v>2350</v>
      </c>
    </row>
    <row r="1709" spans="1:3" ht="12.75">
      <c r="A1709" s="5">
        <v>42447.8125</v>
      </c>
      <c r="B1709" s="6">
        <v>448.027648925781</v>
      </c>
      <c r="C1709" s="6">
        <v>2350</v>
      </c>
    </row>
    <row r="1710" spans="1:3" ht="12.75">
      <c r="A1710" s="5">
        <v>42447.822916666664</v>
      </c>
      <c r="B1710" s="6">
        <v>438.685852050781</v>
      </c>
      <c r="C1710" s="6">
        <v>2350</v>
      </c>
    </row>
    <row r="1711" spans="1:3" ht="12.75">
      <c r="A1711" s="5">
        <v>42447.83333333333</v>
      </c>
      <c r="B1711" s="6">
        <v>437.994964599609</v>
      </c>
      <c r="C1711" s="6">
        <v>2350</v>
      </c>
    </row>
    <row r="1712" spans="1:3" ht="12.75">
      <c r="A1712" s="5">
        <v>42447.84375</v>
      </c>
      <c r="B1712" s="6">
        <v>446.690856933594</v>
      </c>
      <c r="C1712" s="6">
        <v>2350</v>
      </c>
    </row>
    <row r="1713" spans="1:3" ht="12.75">
      <c r="A1713" s="5">
        <v>42447.854166666664</v>
      </c>
      <c r="B1713" s="6">
        <v>440.241790771484</v>
      </c>
      <c r="C1713" s="6">
        <v>2350</v>
      </c>
    </row>
    <row r="1714" spans="1:3" ht="12.75">
      <c r="A1714" s="5">
        <v>42447.86458333333</v>
      </c>
      <c r="B1714" s="6">
        <v>446.88525390625</v>
      </c>
      <c r="C1714" s="6">
        <v>2350</v>
      </c>
    </row>
    <row r="1715" spans="1:3" ht="12.75">
      <c r="A1715" s="5">
        <v>42447.875</v>
      </c>
      <c r="B1715" s="6">
        <v>420.102172851563</v>
      </c>
      <c r="C1715" s="6">
        <v>2350</v>
      </c>
    </row>
    <row r="1716" spans="1:3" ht="12.75">
      <c r="A1716" s="5">
        <v>42447.885416666664</v>
      </c>
      <c r="B1716" s="6">
        <v>304.468627929688</v>
      </c>
      <c r="C1716" s="6">
        <v>2350</v>
      </c>
    </row>
    <row r="1717" spans="1:3" ht="12.75">
      <c r="A1717" s="5">
        <v>42447.89583333333</v>
      </c>
      <c r="B1717" s="6">
        <v>311.654937744141</v>
      </c>
      <c r="C1717" s="6">
        <v>2350</v>
      </c>
    </row>
    <row r="1718" spans="1:3" ht="12.75">
      <c r="A1718" s="5">
        <v>42447.90625</v>
      </c>
      <c r="B1718" s="6">
        <v>318.813079833984</v>
      </c>
      <c r="C1718" s="6">
        <v>2350</v>
      </c>
    </row>
    <row r="1719" spans="1:3" ht="12.75">
      <c r="A1719" s="5">
        <v>42447.916666666664</v>
      </c>
      <c r="B1719" s="6">
        <v>274.108734130859</v>
      </c>
      <c r="C1719" s="6">
        <v>2350</v>
      </c>
    </row>
    <row r="1720" spans="1:3" ht="12.75">
      <c r="A1720" s="5">
        <v>42447.92708333333</v>
      </c>
      <c r="B1720" s="6">
        <v>255.740386962891</v>
      </c>
      <c r="C1720" s="6">
        <v>2350</v>
      </c>
    </row>
    <row r="1721" spans="1:3" ht="12.75">
      <c r="A1721" s="5">
        <v>42447.9375</v>
      </c>
      <c r="B1721" s="6">
        <v>256.77978515625</v>
      </c>
      <c r="C1721" s="6">
        <v>2350</v>
      </c>
    </row>
    <row r="1722" spans="1:3" ht="12.75">
      <c r="A1722" s="5">
        <v>42447.947916666664</v>
      </c>
      <c r="B1722" s="6">
        <v>249.065979003906</v>
      </c>
      <c r="C1722" s="6">
        <v>2350</v>
      </c>
    </row>
    <row r="1723" spans="1:3" ht="12.75">
      <c r="A1723" s="5">
        <v>42447.95833333333</v>
      </c>
      <c r="B1723" s="6">
        <v>240.306701660156</v>
      </c>
      <c r="C1723" s="6">
        <v>2350</v>
      </c>
    </row>
    <row r="1724" spans="1:3" ht="12.75">
      <c r="A1724" s="5">
        <v>42447.96875</v>
      </c>
      <c r="B1724" s="6">
        <v>243.647888183594</v>
      </c>
      <c r="C1724" s="6">
        <v>2350</v>
      </c>
    </row>
    <row r="1725" spans="1:3" ht="12.75">
      <c r="A1725" s="5">
        <v>42447.979166666664</v>
      </c>
      <c r="B1725" s="6">
        <v>255.160034179688</v>
      </c>
      <c r="C1725" s="6">
        <v>2350</v>
      </c>
    </row>
    <row r="1726" spans="1:3" ht="12.75">
      <c r="A1726" s="5">
        <v>42447.98958333333</v>
      </c>
      <c r="B1726" s="6">
        <v>247.829238891602</v>
      </c>
      <c r="C1726" s="6">
        <v>2350</v>
      </c>
    </row>
    <row r="1727" spans="1:3" ht="12.75">
      <c r="A1727" s="5">
        <v>42448</v>
      </c>
      <c r="B1727" s="6">
        <v>220.870254516602</v>
      </c>
      <c r="C1727" s="6">
        <v>2350</v>
      </c>
    </row>
    <row r="1728" spans="1:3" ht="12.75">
      <c r="A1728" s="5">
        <v>42448.010416666664</v>
      </c>
      <c r="B1728" s="6">
        <v>243.103851318359</v>
      </c>
      <c r="C1728" s="6">
        <v>2350</v>
      </c>
    </row>
    <row r="1729" spans="1:3" ht="12.75">
      <c r="A1729" s="5">
        <v>42448.02083333333</v>
      </c>
      <c r="B1729" s="6">
        <v>243.069641113281</v>
      </c>
      <c r="C1729" s="6">
        <v>2350</v>
      </c>
    </row>
    <row r="1730" spans="1:3" ht="12.75">
      <c r="A1730" s="5">
        <v>42448.03125</v>
      </c>
      <c r="B1730" s="6">
        <v>249.286575317383</v>
      </c>
      <c r="C1730" s="6">
        <v>2350</v>
      </c>
    </row>
    <row r="1731" spans="1:3" ht="12.75">
      <c r="A1731" s="5">
        <v>42448.041666666664</v>
      </c>
      <c r="B1731" s="6">
        <v>233.314361572266</v>
      </c>
      <c r="C1731" s="6">
        <v>2350</v>
      </c>
    </row>
    <row r="1732" spans="1:3" ht="12.75">
      <c r="A1732" s="5">
        <v>42448.05208333333</v>
      </c>
      <c r="B1732" s="6">
        <v>232.819061279297</v>
      </c>
      <c r="C1732" s="6">
        <v>2350</v>
      </c>
    </row>
    <row r="1733" spans="1:3" ht="12.75">
      <c r="A1733" s="5">
        <v>42448.0625</v>
      </c>
      <c r="B1733" s="6">
        <v>219.707824707031</v>
      </c>
      <c r="C1733" s="6">
        <v>2350</v>
      </c>
    </row>
    <row r="1734" spans="1:3" ht="12.75">
      <c r="A1734" s="5">
        <v>42448.072916666664</v>
      </c>
      <c r="B1734" s="6">
        <v>199.417144775391</v>
      </c>
      <c r="C1734" s="6">
        <v>2350</v>
      </c>
    </row>
    <row r="1735" spans="1:3" ht="12.75">
      <c r="A1735" s="5">
        <v>42448.08333333333</v>
      </c>
      <c r="B1735" s="6">
        <v>188.349655151367</v>
      </c>
      <c r="C1735" s="6">
        <v>2350</v>
      </c>
    </row>
    <row r="1736" spans="1:3" ht="12.75">
      <c r="A1736" s="5">
        <v>42448.09375</v>
      </c>
      <c r="B1736" s="6">
        <v>173.105560302734</v>
      </c>
      <c r="C1736" s="6">
        <v>2350</v>
      </c>
    </row>
    <row r="1737" spans="1:3" ht="12.75">
      <c r="A1737" s="5">
        <v>42448.104166666664</v>
      </c>
      <c r="B1737" s="6">
        <v>162.710510253906</v>
      </c>
      <c r="C1737" s="6">
        <v>2350</v>
      </c>
    </row>
    <row r="1738" spans="1:3" ht="12.75">
      <c r="A1738" s="5">
        <v>42448.11458333333</v>
      </c>
      <c r="B1738" s="6">
        <v>172.887100219727</v>
      </c>
      <c r="C1738" s="6">
        <v>2350</v>
      </c>
    </row>
    <row r="1739" spans="1:3" ht="12.75">
      <c r="A1739" s="5">
        <v>42448.125</v>
      </c>
      <c r="B1739" s="6">
        <v>158.211700439453</v>
      </c>
      <c r="C1739" s="6">
        <v>2350</v>
      </c>
    </row>
    <row r="1740" spans="1:3" ht="12.75">
      <c r="A1740" s="5">
        <v>42448.135416666664</v>
      </c>
      <c r="B1740" s="6">
        <v>162.039535522461</v>
      </c>
      <c r="C1740" s="6">
        <v>2350</v>
      </c>
    </row>
    <row r="1741" spans="1:3" ht="12.75">
      <c r="A1741" s="5">
        <v>42448.14583333333</v>
      </c>
      <c r="B1741" s="6">
        <v>148.626876831055</v>
      </c>
      <c r="C1741" s="6">
        <v>2350</v>
      </c>
    </row>
    <row r="1742" spans="1:3" ht="12.75">
      <c r="A1742" s="5">
        <v>42448.15625</v>
      </c>
      <c r="B1742" s="6">
        <v>144.376358032227</v>
      </c>
      <c r="C1742" s="6">
        <v>2350</v>
      </c>
    </row>
    <row r="1743" spans="1:3" ht="12.75">
      <c r="A1743" s="5">
        <v>42448.166666666664</v>
      </c>
      <c r="B1743" s="6">
        <v>143.144348144531</v>
      </c>
      <c r="C1743" s="6">
        <v>2350</v>
      </c>
    </row>
    <row r="1744" spans="1:3" ht="12.75">
      <c r="A1744" s="5">
        <v>42448.17708333333</v>
      </c>
      <c r="B1744" s="6">
        <v>134.112030029297</v>
      </c>
      <c r="C1744" s="6">
        <v>2350</v>
      </c>
    </row>
    <row r="1745" spans="1:3" ht="12.75">
      <c r="A1745" s="5">
        <v>42448.1875</v>
      </c>
      <c r="B1745" s="6">
        <v>110.149040222168</v>
      </c>
      <c r="C1745" s="6">
        <v>2350</v>
      </c>
    </row>
    <row r="1746" spans="1:3" ht="12.75">
      <c r="A1746" s="5">
        <v>42448.197916666664</v>
      </c>
      <c r="B1746" s="6">
        <v>119.778861999512</v>
      </c>
      <c r="C1746" s="6">
        <v>2350</v>
      </c>
    </row>
    <row r="1747" spans="1:3" ht="12.75">
      <c r="A1747" s="5">
        <v>42448.20833333333</v>
      </c>
      <c r="B1747" s="6">
        <v>143.377655029297</v>
      </c>
      <c r="C1747" s="6">
        <v>2350</v>
      </c>
    </row>
    <row r="1748" spans="1:3" ht="12.75">
      <c r="A1748" s="5">
        <v>42448.21875</v>
      </c>
      <c r="B1748" s="6">
        <v>179.505981445313</v>
      </c>
      <c r="C1748" s="6">
        <v>2350</v>
      </c>
    </row>
    <row r="1749" spans="1:3" ht="12.75">
      <c r="A1749" s="5">
        <v>42448.229166666664</v>
      </c>
      <c r="B1749" s="6">
        <v>217.630020141602</v>
      </c>
      <c r="C1749" s="6">
        <v>2350</v>
      </c>
    </row>
    <row r="1750" spans="1:3" ht="12.75">
      <c r="A1750" s="5">
        <v>42448.23958333333</v>
      </c>
      <c r="B1750" s="6">
        <v>257.522613525391</v>
      </c>
      <c r="C1750" s="6">
        <v>2350</v>
      </c>
    </row>
    <row r="1751" spans="1:3" ht="12.75">
      <c r="A1751" s="5">
        <v>42448.25</v>
      </c>
      <c r="B1751" s="6">
        <v>282.568206787109</v>
      </c>
      <c r="C1751" s="6">
        <v>2350</v>
      </c>
    </row>
    <row r="1752" spans="1:3" ht="12.75">
      <c r="A1752" s="5">
        <v>42448.260416666664</v>
      </c>
      <c r="B1752" s="6">
        <v>331.51025390625</v>
      </c>
      <c r="C1752" s="6">
        <v>2350</v>
      </c>
    </row>
    <row r="1753" spans="1:3" ht="12.75">
      <c r="A1753" s="5">
        <v>42448.27083333333</v>
      </c>
      <c r="B1753" s="6">
        <v>345.670532226563</v>
      </c>
      <c r="C1753" s="6">
        <v>2350</v>
      </c>
    </row>
    <row r="1754" spans="1:3" ht="12.75">
      <c r="A1754" s="5">
        <v>42448.28125</v>
      </c>
      <c r="B1754" s="6">
        <v>371.620758056641</v>
      </c>
      <c r="C1754" s="6">
        <v>2350</v>
      </c>
    </row>
    <row r="1755" spans="1:3" ht="12.75">
      <c r="A1755" s="5">
        <v>42448.291666666664</v>
      </c>
      <c r="B1755" s="6">
        <v>395.730621337891</v>
      </c>
      <c r="C1755" s="6">
        <v>2350</v>
      </c>
    </row>
    <row r="1756" spans="1:3" ht="12.75">
      <c r="A1756" s="5">
        <v>42448.30208333333</v>
      </c>
      <c r="B1756" s="6">
        <v>423.212493896484</v>
      </c>
      <c r="C1756" s="6">
        <v>2350</v>
      </c>
    </row>
    <row r="1757" spans="1:3" ht="12.75">
      <c r="A1757" s="5">
        <v>42448.3125</v>
      </c>
      <c r="B1757" s="6">
        <v>416.566375732422</v>
      </c>
      <c r="C1757" s="6">
        <v>2350</v>
      </c>
    </row>
    <row r="1758" spans="1:3" ht="12.75">
      <c r="A1758" s="5">
        <v>42448.322916666664</v>
      </c>
      <c r="B1758" s="6">
        <v>394.016662597656</v>
      </c>
      <c r="C1758" s="6">
        <v>2350</v>
      </c>
    </row>
    <row r="1759" spans="1:3" ht="12.75">
      <c r="A1759" s="5">
        <v>42448.33333333333</v>
      </c>
      <c r="B1759" s="6">
        <v>393.225921630859</v>
      </c>
      <c r="C1759" s="6">
        <v>2350</v>
      </c>
    </row>
    <row r="1760" spans="1:3" ht="12.75">
      <c r="A1760" s="5">
        <v>42448.34375</v>
      </c>
      <c r="B1760" s="6">
        <v>373.415557861328</v>
      </c>
      <c r="C1760" s="6">
        <v>2350</v>
      </c>
    </row>
    <row r="1761" spans="1:3" ht="12.75">
      <c r="A1761" s="5">
        <v>42448.354166666664</v>
      </c>
      <c r="B1761" s="6">
        <v>374.415649414063</v>
      </c>
      <c r="C1761" s="6">
        <v>2350</v>
      </c>
    </row>
    <row r="1762" spans="1:3" ht="12.75">
      <c r="A1762" s="5">
        <v>42448.36458333333</v>
      </c>
      <c r="B1762" s="6">
        <v>376.310028076172</v>
      </c>
      <c r="C1762" s="6">
        <v>2350</v>
      </c>
    </row>
    <row r="1763" spans="1:3" ht="12.75">
      <c r="A1763" s="5">
        <v>42448.375</v>
      </c>
      <c r="B1763" s="6">
        <v>377.397369384766</v>
      </c>
      <c r="C1763" s="6">
        <v>2350</v>
      </c>
    </row>
    <row r="1764" spans="1:3" ht="12.75">
      <c r="A1764" s="5">
        <v>42448.385416666664</v>
      </c>
      <c r="B1764" s="6">
        <v>311.691497802734</v>
      </c>
      <c r="C1764" s="6">
        <v>2350</v>
      </c>
    </row>
    <row r="1765" spans="1:3" ht="12.75">
      <c r="A1765" s="5">
        <v>42448.39583333333</v>
      </c>
      <c r="B1765" s="6">
        <v>307.830383300781</v>
      </c>
      <c r="C1765" s="6">
        <v>2350</v>
      </c>
    </row>
    <row r="1766" spans="1:3" ht="12.75">
      <c r="A1766" s="5">
        <v>42448.40625</v>
      </c>
      <c r="B1766" s="6">
        <v>311.318572998047</v>
      </c>
      <c r="C1766" s="6">
        <v>2350</v>
      </c>
    </row>
    <row r="1767" spans="1:3" ht="12.75">
      <c r="A1767" s="5">
        <v>42448.416666666664</v>
      </c>
      <c r="B1767" s="6">
        <v>301.909759521484</v>
      </c>
      <c r="C1767" s="6">
        <v>2350</v>
      </c>
    </row>
    <row r="1768" spans="1:3" ht="12.75">
      <c r="A1768" s="5">
        <v>42448.42708333333</v>
      </c>
      <c r="B1768" s="6">
        <v>274.395629882813</v>
      </c>
      <c r="C1768" s="6">
        <v>2350</v>
      </c>
    </row>
    <row r="1769" spans="1:3" ht="12.75">
      <c r="A1769" s="5">
        <v>42448.4375</v>
      </c>
      <c r="B1769" s="6">
        <v>292.233489990234</v>
      </c>
      <c r="C1769" s="6">
        <v>2350</v>
      </c>
    </row>
    <row r="1770" spans="1:3" ht="12.75">
      <c r="A1770" s="5">
        <v>42448.447916666664</v>
      </c>
      <c r="B1770" s="6">
        <v>299.838134765625</v>
      </c>
      <c r="C1770" s="6">
        <v>2350</v>
      </c>
    </row>
    <row r="1771" spans="1:3" ht="12.75">
      <c r="A1771" s="5">
        <v>42448.45833333333</v>
      </c>
      <c r="B1771" s="6">
        <v>295.321441650391</v>
      </c>
      <c r="C1771" s="6">
        <v>2350</v>
      </c>
    </row>
    <row r="1772" spans="1:3" ht="12.75">
      <c r="A1772" s="5">
        <v>42448.46875</v>
      </c>
      <c r="B1772" s="6">
        <v>248.101943969727</v>
      </c>
      <c r="C1772" s="6">
        <v>2350</v>
      </c>
    </row>
    <row r="1773" spans="1:3" ht="12.75">
      <c r="A1773" s="5">
        <v>42448.479166666664</v>
      </c>
      <c r="B1773" s="6">
        <v>260.576782226563</v>
      </c>
      <c r="C1773" s="6">
        <v>2350</v>
      </c>
    </row>
    <row r="1774" spans="1:3" ht="12.75">
      <c r="A1774" s="5">
        <v>42448.48958333333</v>
      </c>
      <c r="B1774" s="6">
        <v>278.962280273438</v>
      </c>
      <c r="C1774" s="6">
        <v>2350</v>
      </c>
    </row>
    <row r="1775" spans="1:3" ht="12.75">
      <c r="A1775" s="5">
        <v>42448.5</v>
      </c>
      <c r="B1775" s="6">
        <v>272.690826416016</v>
      </c>
      <c r="C1775" s="6">
        <v>2350</v>
      </c>
    </row>
    <row r="1776" spans="1:3" ht="12.75">
      <c r="A1776" s="5">
        <v>42448.510416666664</v>
      </c>
      <c r="B1776" s="6">
        <v>211.590774536133</v>
      </c>
      <c r="C1776" s="6">
        <v>2350</v>
      </c>
    </row>
    <row r="1777" spans="1:3" ht="12.75">
      <c r="A1777" s="5">
        <v>42448.52083333333</v>
      </c>
      <c r="B1777" s="6">
        <v>158.927398681641</v>
      </c>
      <c r="C1777" s="6">
        <v>2350</v>
      </c>
    </row>
    <row r="1778" spans="1:3" ht="12.75">
      <c r="A1778" s="5">
        <v>42448.53125</v>
      </c>
      <c r="B1778" s="6">
        <v>168.712203979492</v>
      </c>
      <c r="C1778" s="6">
        <v>2350</v>
      </c>
    </row>
    <row r="1779" spans="1:3" ht="12.75">
      <c r="A1779" s="5">
        <v>42448.541666666664</v>
      </c>
      <c r="B1779" s="6">
        <v>166.790573120117</v>
      </c>
      <c r="C1779" s="6">
        <v>2350</v>
      </c>
    </row>
    <row r="1780" spans="1:3" ht="12.75">
      <c r="A1780" s="5">
        <v>42448.55208333333</v>
      </c>
      <c r="B1780" s="6">
        <v>160.068435668945</v>
      </c>
      <c r="C1780" s="6">
        <v>2350</v>
      </c>
    </row>
    <row r="1781" spans="1:3" ht="12.75">
      <c r="A1781" s="5">
        <v>42448.5625</v>
      </c>
      <c r="B1781" s="6">
        <v>157.664215087891</v>
      </c>
      <c r="C1781" s="6">
        <v>2350</v>
      </c>
    </row>
    <row r="1782" spans="1:3" ht="12.75">
      <c r="A1782" s="5">
        <v>42448.572916666664</v>
      </c>
      <c r="B1782" s="6">
        <v>155.494201660156</v>
      </c>
      <c r="C1782" s="6">
        <v>2350</v>
      </c>
    </row>
    <row r="1783" spans="1:3" ht="12.75">
      <c r="A1783" s="5">
        <v>42448.58333333333</v>
      </c>
      <c r="B1783" s="6">
        <v>146.634475708008</v>
      </c>
      <c r="C1783" s="6">
        <v>2350</v>
      </c>
    </row>
    <row r="1784" spans="1:3" ht="12.75">
      <c r="A1784" s="5">
        <v>42448.59375</v>
      </c>
      <c r="B1784" s="6">
        <v>156.166076660156</v>
      </c>
      <c r="C1784" s="6">
        <v>2350</v>
      </c>
    </row>
    <row r="1785" spans="1:3" ht="12.75">
      <c r="A1785" s="5">
        <v>42448.604166666664</v>
      </c>
      <c r="B1785" s="6">
        <v>171.261871337891</v>
      </c>
      <c r="C1785" s="6">
        <v>2350</v>
      </c>
    </row>
    <row r="1786" spans="1:3" ht="12.75">
      <c r="A1786" s="5">
        <v>42448.61458333333</v>
      </c>
      <c r="B1786" s="6">
        <v>169.862228393555</v>
      </c>
      <c r="C1786" s="6">
        <v>2350</v>
      </c>
    </row>
    <row r="1787" spans="1:3" ht="12.75">
      <c r="A1787" s="5">
        <v>42448.625</v>
      </c>
      <c r="B1787" s="6">
        <v>151.495407104492</v>
      </c>
      <c r="C1787" s="6">
        <v>2350</v>
      </c>
    </row>
    <row r="1788" spans="1:3" ht="12.75">
      <c r="A1788" s="5">
        <v>42448.635416666664</v>
      </c>
      <c r="B1788" s="6">
        <v>122.11922454834</v>
      </c>
      <c r="C1788" s="6">
        <v>2350</v>
      </c>
    </row>
    <row r="1789" spans="1:3" ht="12.75">
      <c r="A1789" s="5">
        <v>42448.64583333333</v>
      </c>
      <c r="B1789" s="6">
        <v>129.771697998047</v>
      </c>
      <c r="C1789" s="6">
        <v>2350</v>
      </c>
    </row>
    <row r="1790" spans="1:3" ht="12.75">
      <c r="A1790" s="5">
        <v>42448.65625</v>
      </c>
      <c r="B1790" s="6">
        <v>134.852233886719</v>
      </c>
      <c r="C1790" s="6">
        <v>2350</v>
      </c>
    </row>
    <row r="1791" spans="1:3" ht="12.75">
      <c r="A1791" s="5">
        <v>42448.666666666664</v>
      </c>
      <c r="B1791" s="6">
        <v>133.347732543945</v>
      </c>
      <c r="C1791" s="6">
        <v>2350</v>
      </c>
    </row>
    <row r="1792" spans="1:3" ht="12.75">
      <c r="A1792" s="5">
        <v>42448.67708333333</v>
      </c>
      <c r="B1792" s="6">
        <v>151.925415039063</v>
      </c>
      <c r="C1792" s="6">
        <v>2350</v>
      </c>
    </row>
    <row r="1793" spans="1:3" ht="12.75">
      <c r="A1793" s="5">
        <v>42448.6875</v>
      </c>
      <c r="B1793" s="6">
        <v>170.013336181641</v>
      </c>
      <c r="C1793" s="6">
        <v>2350</v>
      </c>
    </row>
    <row r="1794" spans="1:3" ht="12.75">
      <c r="A1794" s="5">
        <v>42448.697916666664</v>
      </c>
      <c r="B1794" s="6">
        <v>167.707336425781</v>
      </c>
      <c r="C1794" s="6">
        <v>2350</v>
      </c>
    </row>
    <row r="1795" spans="1:3" ht="12.75">
      <c r="A1795" s="5">
        <v>42448.70833333333</v>
      </c>
      <c r="B1795" s="6">
        <v>176.124389648438</v>
      </c>
      <c r="C1795" s="6">
        <v>2350</v>
      </c>
    </row>
    <row r="1796" spans="1:3" ht="12.75">
      <c r="A1796" s="5">
        <v>42448.71875</v>
      </c>
      <c r="B1796" s="6">
        <v>191.885070800781</v>
      </c>
      <c r="C1796" s="6">
        <v>2350</v>
      </c>
    </row>
    <row r="1797" spans="1:3" ht="12.75">
      <c r="A1797" s="5">
        <v>42448.729166666664</v>
      </c>
      <c r="B1797" s="6">
        <v>173.315017700195</v>
      </c>
      <c r="C1797" s="6">
        <v>2350</v>
      </c>
    </row>
    <row r="1798" spans="1:3" ht="12.75">
      <c r="A1798" s="5">
        <v>42448.73958333333</v>
      </c>
      <c r="B1798" s="6">
        <v>183.677978515625</v>
      </c>
      <c r="C1798" s="6">
        <v>2350</v>
      </c>
    </row>
    <row r="1799" spans="1:3" ht="12.75">
      <c r="A1799" s="5">
        <v>42448.75</v>
      </c>
      <c r="B1799" s="6">
        <v>231.443893432617</v>
      </c>
      <c r="C1799" s="6">
        <v>2350</v>
      </c>
    </row>
    <row r="1800" spans="1:3" ht="12.75">
      <c r="A1800" s="5">
        <v>42448.760416666664</v>
      </c>
      <c r="B1800" s="6">
        <v>308.497467041016</v>
      </c>
      <c r="C1800" s="6">
        <v>2350</v>
      </c>
    </row>
    <row r="1801" spans="1:3" ht="12.75">
      <c r="A1801" s="5">
        <v>42448.77083333333</v>
      </c>
      <c r="B1801" s="6">
        <v>297.71044921875</v>
      </c>
      <c r="C1801" s="6">
        <v>2350</v>
      </c>
    </row>
    <row r="1802" spans="1:3" ht="12.75">
      <c r="A1802" s="5">
        <v>42448.78125</v>
      </c>
      <c r="B1802" s="6">
        <v>270.394134521484</v>
      </c>
      <c r="C1802" s="6">
        <v>2350</v>
      </c>
    </row>
    <row r="1803" spans="1:3" ht="12.75">
      <c r="A1803" s="5">
        <v>42448.791666666664</v>
      </c>
      <c r="B1803" s="6">
        <v>299.687316894531</v>
      </c>
      <c r="C1803" s="6">
        <v>2350</v>
      </c>
    </row>
    <row r="1804" spans="1:3" ht="12.75">
      <c r="A1804" s="5">
        <v>42448.80208333333</v>
      </c>
      <c r="B1804" s="6">
        <v>335.498046875</v>
      </c>
      <c r="C1804" s="6">
        <v>2350</v>
      </c>
    </row>
    <row r="1805" spans="1:3" ht="12.75">
      <c r="A1805" s="5">
        <v>42448.8125</v>
      </c>
      <c r="B1805" s="6">
        <v>342.103088378906</v>
      </c>
      <c r="C1805" s="6">
        <v>2350</v>
      </c>
    </row>
    <row r="1806" spans="1:3" ht="12.75">
      <c r="A1806" s="5">
        <v>42448.822916666664</v>
      </c>
      <c r="B1806" s="6">
        <v>331.667236328125</v>
      </c>
      <c r="C1806" s="6">
        <v>2350</v>
      </c>
    </row>
    <row r="1807" spans="1:3" ht="12.75">
      <c r="A1807" s="5">
        <v>42448.83333333333</v>
      </c>
      <c r="B1807" s="6">
        <v>345.442596435547</v>
      </c>
      <c r="C1807" s="6">
        <v>2350</v>
      </c>
    </row>
    <row r="1808" spans="1:3" ht="12.75">
      <c r="A1808" s="5">
        <v>42448.84375</v>
      </c>
      <c r="B1808" s="6">
        <v>391.0390625</v>
      </c>
      <c r="C1808" s="6">
        <v>2350</v>
      </c>
    </row>
    <row r="1809" spans="1:3" ht="12.75">
      <c r="A1809" s="5">
        <v>42448.854166666664</v>
      </c>
      <c r="B1809" s="6">
        <v>408.357360839844</v>
      </c>
      <c r="C1809" s="6">
        <v>2350</v>
      </c>
    </row>
    <row r="1810" spans="1:3" ht="12.75">
      <c r="A1810" s="5">
        <v>42448.86458333333</v>
      </c>
      <c r="B1810" s="6">
        <v>406.246185302734</v>
      </c>
      <c r="C1810" s="6">
        <v>2350</v>
      </c>
    </row>
    <row r="1811" spans="1:3" ht="12.75">
      <c r="A1811" s="5">
        <v>42448.875</v>
      </c>
      <c r="B1811" s="6">
        <v>390.611358642578</v>
      </c>
      <c r="C1811" s="6">
        <v>2350</v>
      </c>
    </row>
    <row r="1812" spans="1:3" ht="12.75">
      <c r="A1812" s="5">
        <v>42448.885416666664</v>
      </c>
      <c r="B1812" s="6">
        <v>304.376739501953</v>
      </c>
      <c r="C1812" s="6">
        <v>2350</v>
      </c>
    </row>
    <row r="1813" spans="1:3" ht="12.75">
      <c r="A1813" s="5">
        <v>42448.89583333333</v>
      </c>
      <c r="B1813" s="6">
        <v>270.947570800781</v>
      </c>
      <c r="C1813" s="6">
        <v>2350</v>
      </c>
    </row>
    <row r="1814" spans="1:3" ht="12.75">
      <c r="A1814" s="5">
        <v>42448.90625</v>
      </c>
      <c r="B1814" s="6">
        <v>266.47802734375</v>
      </c>
      <c r="C1814" s="6">
        <v>2350</v>
      </c>
    </row>
    <row r="1815" spans="1:3" ht="12.75">
      <c r="A1815" s="5">
        <v>42448.916666666664</v>
      </c>
      <c r="B1815" s="6">
        <v>239.176483154297</v>
      </c>
      <c r="C1815" s="6">
        <v>2350</v>
      </c>
    </row>
    <row r="1816" spans="1:3" ht="12.75">
      <c r="A1816" s="5">
        <v>42448.92708333333</v>
      </c>
      <c r="B1816" s="6">
        <v>248.504776000977</v>
      </c>
      <c r="C1816" s="6">
        <v>2350</v>
      </c>
    </row>
    <row r="1817" spans="1:3" ht="12.75">
      <c r="A1817" s="5">
        <v>42448.9375</v>
      </c>
      <c r="B1817" s="6">
        <v>251.929229736328</v>
      </c>
      <c r="C1817" s="6">
        <v>2350</v>
      </c>
    </row>
    <row r="1818" spans="1:3" ht="12.75">
      <c r="A1818" s="5">
        <v>42448.947916666664</v>
      </c>
      <c r="B1818" s="6">
        <v>252.722534179688</v>
      </c>
      <c r="C1818" s="6">
        <v>2350</v>
      </c>
    </row>
    <row r="1819" spans="1:3" ht="12.75">
      <c r="A1819" s="5">
        <v>42448.95833333333</v>
      </c>
      <c r="B1819" s="6">
        <v>221.459121704102</v>
      </c>
      <c r="C1819" s="6">
        <v>2350</v>
      </c>
    </row>
    <row r="1820" spans="1:3" ht="12.75">
      <c r="A1820" s="5">
        <v>42448.96875</v>
      </c>
      <c r="B1820" s="6">
        <v>263.447448730469</v>
      </c>
      <c r="C1820" s="6">
        <v>2350</v>
      </c>
    </row>
    <row r="1821" spans="1:3" ht="12.75">
      <c r="A1821" s="5">
        <v>42448.979166666664</v>
      </c>
      <c r="B1821" s="6">
        <v>273.829833984375</v>
      </c>
      <c r="C1821" s="6">
        <v>2350</v>
      </c>
    </row>
    <row r="1822" spans="1:3" ht="12.75">
      <c r="A1822" s="5">
        <v>42448.98958333333</v>
      </c>
      <c r="B1822" s="6">
        <v>268.417236328125</v>
      </c>
      <c r="C1822" s="6">
        <v>2350</v>
      </c>
    </row>
    <row r="1823" spans="1:3" ht="12.75">
      <c r="A1823" s="5">
        <v>42449</v>
      </c>
      <c r="B1823" s="6">
        <v>242.425704956055</v>
      </c>
      <c r="C1823" s="6">
        <v>2350</v>
      </c>
    </row>
    <row r="1824" spans="1:3" ht="12.75">
      <c r="A1824" s="5">
        <v>42449.010416666664</v>
      </c>
      <c r="B1824" s="6">
        <v>238.944763183594</v>
      </c>
      <c r="C1824" s="6">
        <v>2350</v>
      </c>
    </row>
    <row r="1825" spans="1:3" ht="12.75">
      <c r="A1825" s="5">
        <v>42449.02083333333</v>
      </c>
      <c r="B1825" s="6">
        <v>270.594573974609</v>
      </c>
      <c r="C1825" s="6">
        <v>2350</v>
      </c>
    </row>
    <row r="1826" spans="1:3" ht="12.75">
      <c r="A1826" s="5">
        <v>42449.03125</v>
      </c>
      <c r="B1826" s="6">
        <v>263.277465820313</v>
      </c>
      <c r="C1826" s="6">
        <v>2350</v>
      </c>
    </row>
    <row r="1827" spans="1:3" ht="12.75">
      <c r="A1827" s="5">
        <v>42449.041666666664</v>
      </c>
      <c r="B1827" s="6">
        <v>253.705932617188</v>
      </c>
      <c r="C1827" s="6">
        <v>2350</v>
      </c>
    </row>
    <row r="1828" spans="1:3" ht="12.75">
      <c r="A1828" s="5">
        <v>42449.05208333333</v>
      </c>
      <c r="B1828" s="6">
        <v>183.472503662109</v>
      </c>
      <c r="C1828" s="6">
        <v>2350</v>
      </c>
    </row>
    <row r="1829" spans="1:3" ht="12.75">
      <c r="A1829" s="5">
        <v>42449.0625</v>
      </c>
      <c r="B1829" s="6">
        <v>155.557601928711</v>
      </c>
      <c r="C1829" s="6">
        <v>2350</v>
      </c>
    </row>
    <row r="1830" spans="1:3" ht="12.75">
      <c r="A1830" s="5">
        <v>42449.072916666664</v>
      </c>
      <c r="B1830" s="6">
        <v>153.94514465332</v>
      </c>
      <c r="C1830" s="6">
        <v>2350</v>
      </c>
    </row>
    <row r="1831" spans="1:3" ht="12.75">
      <c r="A1831" s="5">
        <v>42449.08333333333</v>
      </c>
      <c r="B1831" s="6">
        <v>168.876541137695</v>
      </c>
      <c r="C1831" s="6">
        <v>2350</v>
      </c>
    </row>
    <row r="1832" spans="1:3" ht="12.75">
      <c r="A1832" s="5">
        <v>42449.09375</v>
      </c>
      <c r="B1832" s="6">
        <v>76.5292129516602</v>
      </c>
      <c r="C1832" s="6">
        <v>2350</v>
      </c>
    </row>
    <row r="1833" spans="1:3" ht="12.75">
      <c r="A1833" s="5">
        <v>42449.104166666664</v>
      </c>
      <c r="B1833" s="6">
        <v>63.7906799316406</v>
      </c>
      <c r="C1833" s="6">
        <v>2350</v>
      </c>
    </row>
    <row r="1834" spans="1:3" ht="12.75">
      <c r="A1834" s="5">
        <v>42449.11458333333</v>
      </c>
      <c r="B1834" s="6">
        <v>70.6565399169922</v>
      </c>
      <c r="C1834" s="6">
        <v>2350</v>
      </c>
    </row>
    <row r="1835" spans="1:3" ht="12.75">
      <c r="A1835" s="5">
        <v>42449.125</v>
      </c>
      <c r="B1835" s="6">
        <v>77.1171493530273</v>
      </c>
      <c r="C1835" s="6">
        <v>2350</v>
      </c>
    </row>
    <row r="1836" spans="1:3" ht="12.75">
      <c r="A1836" s="5">
        <v>42449.135416666664</v>
      </c>
      <c r="B1836" s="6">
        <v>51.0846939086914</v>
      </c>
      <c r="C1836" s="6">
        <v>2350</v>
      </c>
    </row>
    <row r="1837" spans="1:3" ht="12.75">
      <c r="A1837" s="5">
        <v>42449.14583333333</v>
      </c>
      <c r="B1837" s="6">
        <v>40.804027557373</v>
      </c>
      <c r="C1837" s="6">
        <v>2350</v>
      </c>
    </row>
    <row r="1838" spans="1:3" ht="12.75">
      <c r="A1838" s="5">
        <v>42449.15625</v>
      </c>
      <c r="B1838" s="6">
        <v>28.0375576019287</v>
      </c>
      <c r="C1838" s="6">
        <v>2350</v>
      </c>
    </row>
    <row r="1839" spans="1:3" ht="12.75">
      <c r="A1839" s="5">
        <v>42449.166666666664</v>
      </c>
      <c r="B1839" s="6">
        <v>27.3969974517822</v>
      </c>
      <c r="C1839" s="6">
        <v>2350</v>
      </c>
    </row>
    <row r="1840" spans="1:3" ht="12.75">
      <c r="A1840" s="5">
        <v>42449.17708333333</v>
      </c>
      <c r="B1840" s="6">
        <v>66.506721496582</v>
      </c>
      <c r="C1840" s="6">
        <v>2350</v>
      </c>
    </row>
    <row r="1841" spans="1:3" ht="12.75">
      <c r="A1841" s="5">
        <v>42449.1875</v>
      </c>
      <c r="B1841" s="6">
        <v>66.0584869384766</v>
      </c>
      <c r="C1841" s="6">
        <v>2350</v>
      </c>
    </row>
    <row r="1842" spans="1:3" ht="12.75">
      <c r="A1842" s="5">
        <v>42449.197916666664</v>
      </c>
      <c r="B1842" s="6">
        <v>86.7667617797852</v>
      </c>
      <c r="C1842" s="6">
        <v>2350</v>
      </c>
    </row>
    <row r="1843" spans="1:3" ht="12.75">
      <c r="A1843" s="5">
        <v>42449.20833333333</v>
      </c>
      <c r="B1843" s="6">
        <v>102.279983520508</v>
      </c>
      <c r="C1843" s="6">
        <v>2350</v>
      </c>
    </row>
    <row r="1844" spans="1:3" ht="12.75">
      <c r="A1844" s="5">
        <v>42449.21875</v>
      </c>
      <c r="B1844" s="6">
        <v>56.2424964904785</v>
      </c>
      <c r="C1844" s="6">
        <v>2350</v>
      </c>
    </row>
    <row r="1845" spans="1:3" ht="12.75">
      <c r="A1845" s="5">
        <v>42449.229166666664</v>
      </c>
      <c r="B1845" s="6">
        <v>97.1677017211914</v>
      </c>
      <c r="C1845" s="6">
        <v>2350</v>
      </c>
    </row>
    <row r="1846" spans="1:3" ht="12.75">
      <c r="A1846" s="5">
        <v>42449.23958333333</v>
      </c>
      <c r="B1846" s="6">
        <v>118.154190063477</v>
      </c>
      <c r="C1846" s="6">
        <v>2350</v>
      </c>
    </row>
    <row r="1847" spans="1:3" ht="12.75">
      <c r="A1847" s="5">
        <v>42449.25</v>
      </c>
      <c r="B1847" s="6">
        <v>155.687133789063</v>
      </c>
      <c r="C1847" s="6">
        <v>2350</v>
      </c>
    </row>
    <row r="1848" spans="1:3" ht="12.75">
      <c r="A1848" s="5">
        <v>42449.260416666664</v>
      </c>
      <c r="B1848" s="6">
        <v>257.404296875</v>
      </c>
      <c r="C1848" s="6">
        <v>2350</v>
      </c>
    </row>
    <row r="1849" spans="1:3" ht="12.75">
      <c r="A1849" s="5">
        <v>42449.27083333333</v>
      </c>
      <c r="B1849" s="6">
        <v>270.810516357422</v>
      </c>
      <c r="C1849" s="6">
        <v>2350</v>
      </c>
    </row>
    <row r="1850" spans="1:3" ht="12.75">
      <c r="A1850" s="5">
        <v>42449.28125</v>
      </c>
      <c r="B1850" s="6">
        <v>261.747009277344</v>
      </c>
      <c r="C1850" s="6">
        <v>2350</v>
      </c>
    </row>
    <row r="1851" spans="1:3" ht="12.75">
      <c r="A1851" s="5">
        <v>42449.291666666664</v>
      </c>
      <c r="B1851" s="6">
        <v>267.593292236328</v>
      </c>
      <c r="C1851" s="6">
        <v>2350</v>
      </c>
    </row>
    <row r="1852" spans="1:3" ht="12.75">
      <c r="A1852" s="5">
        <v>42449.30208333333</v>
      </c>
      <c r="B1852" s="6">
        <v>256.00537109375</v>
      </c>
      <c r="C1852" s="6">
        <v>2350</v>
      </c>
    </row>
    <row r="1853" spans="1:3" ht="12.75">
      <c r="A1853" s="5">
        <v>42449.3125</v>
      </c>
      <c r="B1853" s="6">
        <v>230.065826416016</v>
      </c>
      <c r="C1853" s="6">
        <v>2350</v>
      </c>
    </row>
    <row r="1854" spans="1:3" ht="12.75">
      <c r="A1854" s="5">
        <v>42449.322916666664</v>
      </c>
      <c r="B1854" s="6">
        <v>204.964462280273</v>
      </c>
      <c r="C1854" s="6">
        <v>2350</v>
      </c>
    </row>
    <row r="1855" spans="1:3" ht="12.75">
      <c r="A1855" s="5">
        <v>42449.33333333333</v>
      </c>
      <c r="B1855" s="6">
        <v>186.105575561523</v>
      </c>
      <c r="C1855" s="6">
        <v>2350</v>
      </c>
    </row>
    <row r="1856" spans="1:3" ht="12.75">
      <c r="A1856" s="5">
        <v>42449.34375</v>
      </c>
      <c r="B1856" s="6">
        <v>146.990127563477</v>
      </c>
      <c r="C1856" s="6">
        <v>2350</v>
      </c>
    </row>
    <row r="1857" spans="1:3" ht="12.75">
      <c r="A1857" s="5">
        <v>42449.354166666664</v>
      </c>
      <c r="B1857" s="6">
        <v>124.278388977051</v>
      </c>
      <c r="C1857" s="6">
        <v>2350</v>
      </c>
    </row>
    <row r="1858" spans="1:3" ht="12.75">
      <c r="A1858" s="5">
        <v>42449.36458333333</v>
      </c>
      <c r="B1858" s="6">
        <v>115.908813476563</v>
      </c>
      <c r="C1858" s="6">
        <v>2350</v>
      </c>
    </row>
    <row r="1859" spans="1:3" ht="12.75">
      <c r="A1859" s="5">
        <v>42449.375</v>
      </c>
      <c r="B1859" s="6">
        <v>125.204261779785</v>
      </c>
      <c r="C1859" s="6">
        <v>2350</v>
      </c>
    </row>
    <row r="1860" spans="1:3" ht="12.75">
      <c r="A1860" s="5">
        <v>42449.385416666664</v>
      </c>
      <c r="B1860" s="6">
        <v>132.973892211914</v>
      </c>
      <c r="C1860" s="6">
        <v>2350</v>
      </c>
    </row>
    <row r="1861" spans="1:3" ht="12.75">
      <c r="A1861" s="5">
        <v>42449.39583333333</v>
      </c>
      <c r="B1861" s="6">
        <v>121.577156066895</v>
      </c>
      <c r="C1861" s="6">
        <v>2350</v>
      </c>
    </row>
    <row r="1862" spans="1:3" ht="12.75">
      <c r="A1862" s="5">
        <v>42449.40625</v>
      </c>
      <c r="B1862" s="6">
        <v>138.100570678711</v>
      </c>
      <c r="C1862" s="6">
        <v>2350</v>
      </c>
    </row>
    <row r="1863" spans="1:3" ht="12.75">
      <c r="A1863" s="5">
        <v>42449.416666666664</v>
      </c>
      <c r="B1863" s="6">
        <v>138.427383422852</v>
      </c>
      <c r="C1863" s="6">
        <v>2350</v>
      </c>
    </row>
    <row r="1864" spans="1:3" ht="12.75">
      <c r="A1864" s="5">
        <v>42449.42708333333</v>
      </c>
      <c r="B1864" s="6">
        <v>106.167007446289</v>
      </c>
      <c r="C1864" s="6">
        <v>2350</v>
      </c>
    </row>
    <row r="1865" spans="1:3" ht="12.75">
      <c r="A1865" s="5">
        <v>42449.4375</v>
      </c>
      <c r="B1865" s="6">
        <v>83.0099334716797</v>
      </c>
      <c r="C1865" s="6">
        <v>2350</v>
      </c>
    </row>
    <row r="1866" spans="1:3" ht="12.75">
      <c r="A1866" s="5">
        <v>42449.447916666664</v>
      </c>
      <c r="B1866" s="6">
        <v>92.5807647705078</v>
      </c>
      <c r="C1866" s="6">
        <v>2350</v>
      </c>
    </row>
    <row r="1867" spans="1:3" ht="12.75">
      <c r="A1867" s="5">
        <v>42449.45833333333</v>
      </c>
      <c r="B1867" s="6">
        <v>89.2926712036133</v>
      </c>
      <c r="C1867" s="6">
        <v>2350</v>
      </c>
    </row>
    <row r="1868" spans="1:3" ht="12.75">
      <c r="A1868" s="5">
        <v>42449.46875</v>
      </c>
      <c r="B1868" s="6">
        <v>79.9671783447266</v>
      </c>
      <c r="C1868" s="6">
        <v>2350</v>
      </c>
    </row>
    <row r="1869" spans="1:3" ht="12.75">
      <c r="A1869" s="5">
        <v>42449.479166666664</v>
      </c>
      <c r="B1869" s="6">
        <v>84.3657379150391</v>
      </c>
      <c r="C1869" s="6">
        <v>2350</v>
      </c>
    </row>
    <row r="1870" spans="1:3" ht="12.75">
      <c r="A1870" s="5">
        <v>42449.48958333333</v>
      </c>
      <c r="B1870" s="6">
        <v>86.9915161132813</v>
      </c>
      <c r="C1870" s="6">
        <v>2350</v>
      </c>
    </row>
    <row r="1871" spans="1:3" ht="12.75">
      <c r="A1871" s="5">
        <v>42449.5</v>
      </c>
      <c r="B1871" s="6">
        <v>78.8892135620117</v>
      </c>
      <c r="C1871" s="6">
        <v>2350</v>
      </c>
    </row>
    <row r="1872" spans="1:3" ht="12.75">
      <c r="A1872" s="5">
        <v>42449.510416666664</v>
      </c>
      <c r="B1872" s="6">
        <v>60.6111869812012</v>
      </c>
      <c r="C1872" s="6">
        <v>2350</v>
      </c>
    </row>
    <row r="1873" spans="1:3" ht="12.75">
      <c r="A1873" s="5">
        <v>42449.52083333333</v>
      </c>
      <c r="B1873" s="6">
        <v>21.6977996826172</v>
      </c>
      <c r="C1873" s="6">
        <v>2350</v>
      </c>
    </row>
    <row r="1874" spans="1:3" ht="12.75">
      <c r="A1874" s="5">
        <v>42449.53125</v>
      </c>
      <c r="B1874" s="6">
        <v>52.2873764038086</v>
      </c>
      <c r="C1874" s="6">
        <v>2350</v>
      </c>
    </row>
    <row r="1875" spans="1:3" ht="12.75">
      <c r="A1875" s="5">
        <v>42449.541666666664</v>
      </c>
      <c r="B1875" s="6">
        <v>46.5280532836914</v>
      </c>
      <c r="C1875" s="6">
        <v>2350</v>
      </c>
    </row>
    <row r="1876" spans="1:3" ht="12.75">
      <c r="A1876" s="5">
        <v>42449.55208333333</v>
      </c>
      <c r="B1876" s="6">
        <v>-16.7660999298096</v>
      </c>
      <c r="C1876" s="6">
        <v>2350</v>
      </c>
    </row>
    <row r="1877" spans="1:3" ht="12.75">
      <c r="A1877" s="5">
        <v>42449.5625</v>
      </c>
      <c r="B1877" s="6">
        <v>-21.6434898376465</v>
      </c>
      <c r="C1877" s="6">
        <v>2350</v>
      </c>
    </row>
    <row r="1878" spans="1:3" ht="12.75">
      <c r="A1878" s="5">
        <v>42449.572916666664</v>
      </c>
      <c r="B1878" s="6">
        <v>-20.1802787780762</v>
      </c>
      <c r="C1878" s="6">
        <v>2350</v>
      </c>
    </row>
    <row r="1879" spans="1:3" ht="12.75">
      <c r="A1879" s="5">
        <v>42449.58333333333</v>
      </c>
      <c r="B1879" s="6">
        <v>-27.0680351257324</v>
      </c>
      <c r="C1879" s="6">
        <v>2350</v>
      </c>
    </row>
    <row r="1880" spans="1:3" ht="12.75">
      <c r="A1880" s="5">
        <v>42449.59375</v>
      </c>
      <c r="B1880" s="6">
        <v>0.108761690557003</v>
      </c>
      <c r="C1880" s="6">
        <v>2350</v>
      </c>
    </row>
    <row r="1881" spans="1:3" ht="12.75">
      <c r="A1881" s="5">
        <v>42449.604166666664</v>
      </c>
      <c r="B1881" s="6">
        <v>30.7083377838135</v>
      </c>
      <c r="C1881" s="6">
        <v>2350</v>
      </c>
    </row>
    <row r="1882" spans="1:3" ht="12.75">
      <c r="A1882" s="5">
        <v>42449.61458333333</v>
      </c>
      <c r="B1882" s="6">
        <v>32.0532493591309</v>
      </c>
      <c r="C1882" s="6">
        <v>2350</v>
      </c>
    </row>
    <row r="1883" spans="1:3" ht="12.75">
      <c r="A1883" s="5">
        <v>42449.625</v>
      </c>
      <c r="B1883" s="6">
        <v>27.987699508667</v>
      </c>
      <c r="C1883" s="6">
        <v>2350</v>
      </c>
    </row>
    <row r="1884" spans="1:3" ht="12.75">
      <c r="A1884" s="5">
        <v>42449.635416666664</v>
      </c>
      <c r="B1884" s="6">
        <v>21.8146305084229</v>
      </c>
      <c r="C1884" s="6">
        <v>2350</v>
      </c>
    </row>
    <row r="1885" spans="1:3" ht="12.75">
      <c r="A1885" s="5">
        <v>42449.64583333333</v>
      </c>
      <c r="B1885" s="6">
        <v>32.9036903381348</v>
      </c>
      <c r="C1885" s="6">
        <v>2350</v>
      </c>
    </row>
    <row r="1886" spans="1:3" ht="12.75">
      <c r="A1886" s="5">
        <v>42449.65625</v>
      </c>
      <c r="B1886" s="6">
        <v>27.0424251556396</v>
      </c>
      <c r="C1886" s="6">
        <v>2350</v>
      </c>
    </row>
    <row r="1887" spans="1:3" ht="12.75">
      <c r="A1887" s="5">
        <v>42449.666666666664</v>
      </c>
      <c r="B1887" s="6">
        <v>19.9596195220947</v>
      </c>
      <c r="C1887" s="6">
        <v>2350</v>
      </c>
    </row>
    <row r="1888" spans="1:3" ht="12.75">
      <c r="A1888" s="5">
        <v>42449.67708333333</v>
      </c>
      <c r="B1888" s="6">
        <v>-54.6764030456543</v>
      </c>
      <c r="C1888" s="6">
        <v>2350</v>
      </c>
    </row>
    <row r="1889" spans="1:3" ht="12.75">
      <c r="A1889" s="5">
        <v>42449.6875</v>
      </c>
      <c r="B1889" s="6">
        <v>-55.0237770080566</v>
      </c>
      <c r="C1889" s="6">
        <v>2350</v>
      </c>
    </row>
    <row r="1890" spans="1:3" ht="12.75">
      <c r="A1890" s="5">
        <v>42449.697916666664</v>
      </c>
      <c r="B1890" s="6">
        <v>-54.0745620727539</v>
      </c>
      <c r="C1890" s="6">
        <v>2350</v>
      </c>
    </row>
    <row r="1891" spans="1:3" ht="12.75">
      <c r="A1891" s="5">
        <v>42449.70833333333</v>
      </c>
      <c r="B1891" s="6">
        <v>-68.561897277832</v>
      </c>
      <c r="C1891" s="6">
        <v>2350</v>
      </c>
    </row>
    <row r="1892" spans="1:3" ht="12.75">
      <c r="A1892" s="5">
        <v>42449.71875</v>
      </c>
      <c r="B1892" s="6">
        <v>-24.4067935943604</v>
      </c>
      <c r="C1892" s="6">
        <v>2350</v>
      </c>
    </row>
    <row r="1893" spans="1:3" ht="12.75">
      <c r="A1893" s="5">
        <v>42449.729166666664</v>
      </c>
      <c r="B1893" s="6">
        <v>26.5146026611328</v>
      </c>
      <c r="C1893" s="6">
        <v>2350</v>
      </c>
    </row>
    <row r="1894" spans="1:3" ht="12.75">
      <c r="A1894" s="5">
        <v>42449.73958333333</v>
      </c>
      <c r="B1894" s="6">
        <v>51.7815589904785</v>
      </c>
      <c r="C1894" s="6">
        <v>2350</v>
      </c>
    </row>
    <row r="1895" spans="1:3" ht="12.75">
      <c r="A1895" s="5">
        <v>42449.75</v>
      </c>
      <c r="B1895" s="6">
        <v>49.4564361572266</v>
      </c>
      <c r="C1895" s="6">
        <v>2350</v>
      </c>
    </row>
    <row r="1896" spans="1:3" ht="12.75">
      <c r="A1896" s="5">
        <v>42449.760416666664</v>
      </c>
      <c r="B1896" s="6">
        <v>161.525741577148</v>
      </c>
      <c r="C1896" s="6">
        <v>2350</v>
      </c>
    </row>
    <row r="1897" spans="1:3" ht="12.75">
      <c r="A1897" s="5">
        <v>42449.77083333333</v>
      </c>
      <c r="B1897" s="6">
        <v>186.272506713867</v>
      </c>
      <c r="C1897" s="6">
        <v>2350</v>
      </c>
    </row>
    <row r="1898" spans="1:3" ht="12.75">
      <c r="A1898" s="5">
        <v>42449.78125</v>
      </c>
      <c r="B1898" s="6">
        <v>198.743774414063</v>
      </c>
      <c r="C1898" s="6">
        <v>2350</v>
      </c>
    </row>
    <row r="1899" spans="1:3" ht="12.75">
      <c r="A1899" s="5">
        <v>42449.791666666664</v>
      </c>
      <c r="B1899" s="6">
        <v>233.965377807617</v>
      </c>
      <c r="C1899" s="6">
        <v>2350</v>
      </c>
    </row>
    <row r="1900" spans="1:3" ht="12.75">
      <c r="A1900" s="5">
        <v>42449.80208333333</v>
      </c>
      <c r="B1900" s="6">
        <v>282.226867675781</v>
      </c>
      <c r="C1900" s="6">
        <v>2350</v>
      </c>
    </row>
    <row r="1901" spans="1:3" ht="12.75">
      <c r="A1901" s="5">
        <v>42449.8125</v>
      </c>
      <c r="B1901" s="6">
        <v>254.676147460938</v>
      </c>
      <c r="C1901" s="6">
        <v>2350</v>
      </c>
    </row>
    <row r="1902" spans="1:3" ht="12.75">
      <c r="A1902" s="5">
        <v>42449.822916666664</v>
      </c>
      <c r="B1902" s="6">
        <v>249.275207519531</v>
      </c>
      <c r="C1902" s="6">
        <v>2350</v>
      </c>
    </row>
    <row r="1903" spans="1:3" ht="12.75">
      <c r="A1903" s="5">
        <v>42449.83333333333</v>
      </c>
      <c r="B1903" s="6">
        <v>270.926422119141</v>
      </c>
      <c r="C1903" s="6">
        <v>2350</v>
      </c>
    </row>
    <row r="1904" spans="1:3" ht="12.75">
      <c r="A1904" s="5">
        <v>42449.84375</v>
      </c>
      <c r="B1904" s="6">
        <v>251.012420654297</v>
      </c>
      <c r="C1904" s="6">
        <v>2350</v>
      </c>
    </row>
    <row r="1905" spans="1:3" ht="12.75">
      <c r="A1905" s="5">
        <v>42449.854166666664</v>
      </c>
      <c r="B1905" s="6">
        <v>256.199676513672</v>
      </c>
      <c r="C1905" s="6">
        <v>2350</v>
      </c>
    </row>
    <row r="1906" spans="1:3" ht="12.75">
      <c r="A1906" s="5">
        <v>42449.86458333333</v>
      </c>
      <c r="B1906" s="6">
        <v>232.15754699707</v>
      </c>
      <c r="C1906" s="6">
        <v>2350</v>
      </c>
    </row>
    <row r="1907" spans="1:3" ht="12.75">
      <c r="A1907" s="5">
        <v>42449.875</v>
      </c>
      <c r="B1907" s="6">
        <v>190.018249511719</v>
      </c>
      <c r="C1907" s="6">
        <v>2350</v>
      </c>
    </row>
    <row r="1908" spans="1:3" ht="12.75">
      <c r="A1908" s="5">
        <v>42449.885416666664</v>
      </c>
      <c r="B1908" s="6">
        <v>189.120376586914</v>
      </c>
      <c r="C1908" s="6">
        <v>2350</v>
      </c>
    </row>
    <row r="1909" spans="1:3" ht="12.75">
      <c r="A1909" s="5">
        <v>42449.89583333333</v>
      </c>
      <c r="B1909" s="6">
        <v>167.64794921875</v>
      </c>
      <c r="C1909" s="6">
        <v>2350</v>
      </c>
    </row>
    <row r="1910" spans="1:3" ht="12.75">
      <c r="A1910" s="5">
        <v>42449.90625</v>
      </c>
      <c r="B1910" s="6">
        <v>168.772262573242</v>
      </c>
      <c r="C1910" s="6">
        <v>2350</v>
      </c>
    </row>
    <row r="1911" spans="1:3" ht="12.75">
      <c r="A1911" s="5">
        <v>42449.916666666664</v>
      </c>
      <c r="B1911" s="6">
        <v>165.741394042969</v>
      </c>
      <c r="C1911" s="6">
        <v>2350</v>
      </c>
    </row>
    <row r="1912" spans="1:3" ht="12.75">
      <c r="A1912" s="5">
        <v>42449.92708333333</v>
      </c>
      <c r="B1912" s="6">
        <v>149.628189086914</v>
      </c>
      <c r="C1912" s="6">
        <v>2350</v>
      </c>
    </row>
    <row r="1913" spans="1:3" ht="12.75">
      <c r="A1913" s="5">
        <v>42449.9375</v>
      </c>
      <c r="B1913" s="6">
        <v>160.670547485352</v>
      </c>
      <c r="C1913" s="6">
        <v>2350</v>
      </c>
    </row>
    <row r="1914" spans="1:3" ht="12.75">
      <c r="A1914" s="5">
        <v>42449.947916666664</v>
      </c>
      <c r="B1914" s="6">
        <v>160.167053222656</v>
      </c>
      <c r="C1914" s="6">
        <v>2350</v>
      </c>
    </row>
    <row r="1915" spans="1:3" ht="12.75">
      <c r="A1915" s="5">
        <v>42449.95833333333</v>
      </c>
      <c r="B1915" s="6">
        <v>128.676330566406</v>
      </c>
      <c r="C1915" s="6">
        <v>2350</v>
      </c>
    </row>
    <row r="1916" spans="1:3" ht="12.75">
      <c r="A1916" s="5">
        <v>42449.96875</v>
      </c>
      <c r="B1916" s="6">
        <v>65.1923141479492</v>
      </c>
      <c r="C1916" s="6">
        <v>2350</v>
      </c>
    </row>
    <row r="1917" spans="1:3" ht="12.75">
      <c r="A1917" s="5">
        <v>42449.979166666664</v>
      </c>
      <c r="B1917" s="6">
        <v>26.5646915435791</v>
      </c>
      <c r="C1917" s="6">
        <v>2350</v>
      </c>
    </row>
    <row r="1918" spans="1:3" ht="12.75">
      <c r="A1918" s="5">
        <v>42449.98958333333</v>
      </c>
      <c r="B1918" s="6">
        <v>46.136890411377</v>
      </c>
      <c r="C1918" s="6">
        <v>2350</v>
      </c>
    </row>
    <row r="1919" spans="1:3" ht="12.75">
      <c r="A1919" s="5">
        <v>42450</v>
      </c>
      <c r="B1919" s="6">
        <v>59.3545875549316</v>
      </c>
      <c r="C1919" s="6">
        <v>2350</v>
      </c>
    </row>
    <row r="1920" spans="1:3" ht="12.75">
      <c r="A1920" s="5">
        <v>42450.010416666664</v>
      </c>
      <c r="B1920" s="6">
        <v>88.8949127197266</v>
      </c>
      <c r="C1920" s="6">
        <v>2350</v>
      </c>
    </row>
    <row r="1921" spans="1:3" ht="12.75">
      <c r="A1921" s="5">
        <v>42450.02083333333</v>
      </c>
      <c r="B1921" s="6">
        <v>102.10408782959</v>
      </c>
      <c r="C1921" s="6">
        <v>2350</v>
      </c>
    </row>
    <row r="1922" spans="1:3" ht="12.75">
      <c r="A1922" s="5">
        <v>42450.03125</v>
      </c>
      <c r="B1922" s="6">
        <v>101.663948059082</v>
      </c>
      <c r="C1922" s="6">
        <v>2350</v>
      </c>
    </row>
    <row r="1923" spans="1:3" ht="12.75">
      <c r="A1923" s="5">
        <v>42450.041666666664</v>
      </c>
      <c r="B1923" s="6">
        <v>88.3147125244141</v>
      </c>
      <c r="C1923" s="6">
        <v>2350</v>
      </c>
    </row>
    <row r="1924" spans="1:3" ht="12.75">
      <c r="A1924" s="5">
        <v>42450.05208333333</v>
      </c>
      <c r="B1924" s="6">
        <v>86.5549087524414</v>
      </c>
      <c r="C1924" s="6">
        <v>2350</v>
      </c>
    </row>
    <row r="1925" spans="1:3" ht="12.75">
      <c r="A1925" s="5">
        <v>42450.0625</v>
      </c>
      <c r="B1925" s="6">
        <v>106.87646484375</v>
      </c>
      <c r="C1925" s="6">
        <v>2350</v>
      </c>
    </row>
    <row r="1926" spans="1:3" ht="12.75">
      <c r="A1926" s="5">
        <v>42450.072916666664</v>
      </c>
      <c r="B1926" s="6">
        <v>104.823822021484</v>
      </c>
      <c r="C1926" s="6">
        <v>2350</v>
      </c>
    </row>
    <row r="1927" spans="1:3" ht="12.75">
      <c r="A1927" s="5">
        <v>42450.08333333333</v>
      </c>
      <c r="B1927" s="6">
        <v>101.963455200195</v>
      </c>
      <c r="C1927" s="6">
        <v>2350</v>
      </c>
    </row>
    <row r="1928" spans="1:3" ht="12.75">
      <c r="A1928" s="5">
        <v>42450.09375</v>
      </c>
      <c r="B1928" s="6">
        <v>95.0778961181641</v>
      </c>
      <c r="C1928" s="6">
        <v>2350</v>
      </c>
    </row>
    <row r="1929" spans="1:3" ht="12.75">
      <c r="A1929" s="5">
        <v>42450.104166666664</v>
      </c>
      <c r="B1929" s="6">
        <v>90.428352355957</v>
      </c>
      <c r="C1929" s="6">
        <v>2350</v>
      </c>
    </row>
    <row r="1930" spans="1:3" ht="12.75">
      <c r="A1930" s="5">
        <v>42450.11458333333</v>
      </c>
      <c r="B1930" s="6">
        <v>89.758674621582</v>
      </c>
      <c r="C1930" s="6">
        <v>2350</v>
      </c>
    </row>
    <row r="1931" spans="1:3" ht="12.75">
      <c r="A1931" s="5">
        <v>42450.125</v>
      </c>
      <c r="B1931" s="6">
        <v>109.282157897949</v>
      </c>
      <c r="C1931" s="6">
        <v>2350</v>
      </c>
    </row>
    <row r="1932" spans="1:3" ht="12.75">
      <c r="A1932" s="5">
        <v>42450.135416666664</v>
      </c>
      <c r="B1932" s="6">
        <v>147.450592041016</v>
      </c>
      <c r="C1932" s="6">
        <v>2350</v>
      </c>
    </row>
    <row r="1933" spans="1:3" ht="12.75">
      <c r="A1933" s="5">
        <v>42450.14583333333</v>
      </c>
      <c r="B1933" s="6">
        <v>138.547286987305</v>
      </c>
      <c r="C1933" s="6">
        <v>2350</v>
      </c>
    </row>
    <row r="1934" spans="1:3" ht="12.75">
      <c r="A1934" s="5">
        <v>42450.15625</v>
      </c>
      <c r="B1934" s="6">
        <v>133.906326293945</v>
      </c>
      <c r="C1934" s="6">
        <v>2350</v>
      </c>
    </row>
    <row r="1935" spans="1:3" ht="12.75">
      <c r="A1935" s="5">
        <v>42450.166666666664</v>
      </c>
      <c r="B1935" s="6">
        <v>143.116180419922</v>
      </c>
      <c r="C1935" s="6">
        <v>2350</v>
      </c>
    </row>
    <row r="1936" spans="1:3" ht="12.75">
      <c r="A1936" s="5">
        <v>42450.17708333333</v>
      </c>
      <c r="B1936" s="6">
        <v>142.968978881836</v>
      </c>
      <c r="C1936" s="6">
        <v>2350</v>
      </c>
    </row>
    <row r="1937" spans="1:3" ht="12.75">
      <c r="A1937" s="5">
        <v>42450.1875</v>
      </c>
      <c r="B1937" s="6">
        <v>178.531372070313</v>
      </c>
      <c r="C1937" s="6">
        <v>2350</v>
      </c>
    </row>
    <row r="1938" spans="1:3" ht="12.75">
      <c r="A1938" s="5">
        <v>42450.197916666664</v>
      </c>
      <c r="B1938" s="6">
        <v>169.349182128906</v>
      </c>
      <c r="C1938" s="6">
        <v>2350</v>
      </c>
    </row>
    <row r="1939" spans="1:3" ht="12.75">
      <c r="A1939" s="5">
        <v>42450.20833333333</v>
      </c>
      <c r="B1939" s="6">
        <v>203.258758544922</v>
      </c>
      <c r="C1939" s="6">
        <v>2350</v>
      </c>
    </row>
    <row r="1940" spans="1:3" ht="12.75">
      <c r="A1940" s="5">
        <v>42450.21875</v>
      </c>
      <c r="B1940" s="6">
        <v>302.184448242188</v>
      </c>
      <c r="C1940" s="6">
        <v>2350</v>
      </c>
    </row>
    <row r="1941" spans="1:3" ht="12.75">
      <c r="A1941" s="5">
        <v>42450.229166666664</v>
      </c>
      <c r="B1941" s="6">
        <v>344.333923339844</v>
      </c>
      <c r="C1941" s="6">
        <v>2350</v>
      </c>
    </row>
    <row r="1942" spans="1:3" ht="12.75">
      <c r="A1942" s="5">
        <v>42450.23958333333</v>
      </c>
      <c r="B1942" s="6">
        <v>366.12109375</v>
      </c>
      <c r="C1942" s="6">
        <v>2350</v>
      </c>
    </row>
    <row r="1943" spans="1:3" ht="12.75">
      <c r="A1943" s="5">
        <v>42450.25</v>
      </c>
      <c r="B1943" s="6">
        <v>408.635467529297</v>
      </c>
      <c r="C1943" s="6">
        <v>2350</v>
      </c>
    </row>
    <row r="1944" spans="1:3" ht="12.75">
      <c r="A1944" s="5">
        <v>42450.260416666664</v>
      </c>
      <c r="B1944" s="6">
        <v>416.706176757813</v>
      </c>
      <c r="C1944" s="6">
        <v>2350</v>
      </c>
    </row>
    <row r="1945" spans="1:3" ht="12.75">
      <c r="A1945" s="5">
        <v>42450.27083333333</v>
      </c>
      <c r="B1945" s="6">
        <v>405.431457519531</v>
      </c>
      <c r="C1945" s="6">
        <v>2350</v>
      </c>
    </row>
    <row r="1946" spans="1:3" ht="12.75">
      <c r="A1946" s="5">
        <v>42450.28125</v>
      </c>
      <c r="B1946" s="6">
        <v>364.574005126953</v>
      </c>
      <c r="C1946" s="6">
        <v>2350</v>
      </c>
    </row>
    <row r="1947" spans="1:3" ht="12.75">
      <c r="A1947" s="5">
        <v>42450.291666666664</v>
      </c>
      <c r="B1947" s="6">
        <v>366.267059326172</v>
      </c>
      <c r="C1947" s="6">
        <v>2350</v>
      </c>
    </row>
    <row r="1948" spans="1:3" ht="12.75">
      <c r="A1948" s="5">
        <v>42450.30208333333</v>
      </c>
      <c r="B1948" s="6">
        <v>394.07568359375</v>
      </c>
      <c r="C1948" s="6">
        <v>2350</v>
      </c>
    </row>
    <row r="1949" spans="1:3" ht="12.75">
      <c r="A1949" s="5">
        <v>42450.3125</v>
      </c>
      <c r="B1949" s="6">
        <v>409.956298828125</v>
      </c>
      <c r="C1949" s="6">
        <v>2350</v>
      </c>
    </row>
    <row r="1950" spans="1:3" ht="12.75">
      <c r="A1950" s="5">
        <v>42450.322916666664</v>
      </c>
      <c r="B1950" s="6">
        <v>386.017761230469</v>
      </c>
      <c r="C1950" s="6">
        <v>2350</v>
      </c>
    </row>
    <row r="1951" spans="1:3" ht="12.75">
      <c r="A1951" s="5">
        <v>42450.33333333333</v>
      </c>
      <c r="B1951" s="6">
        <v>374.641143798828</v>
      </c>
      <c r="C1951" s="6">
        <v>2350</v>
      </c>
    </row>
    <row r="1952" spans="1:3" ht="12.75">
      <c r="A1952" s="5">
        <v>42450.34375</v>
      </c>
      <c r="B1952" s="6">
        <v>443.230621337891</v>
      </c>
      <c r="C1952" s="6">
        <v>2350</v>
      </c>
    </row>
    <row r="1953" spans="1:3" ht="12.75">
      <c r="A1953" s="5">
        <v>42450.354166666664</v>
      </c>
      <c r="B1953" s="6">
        <v>237.281341552734</v>
      </c>
      <c r="C1953" s="6">
        <v>2350</v>
      </c>
    </row>
    <row r="1954" spans="1:3" ht="12.75">
      <c r="A1954" s="5">
        <v>42450.36458333333</v>
      </c>
      <c r="B1954" s="6">
        <v>213.913681030273</v>
      </c>
      <c r="C1954" s="6">
        <v>2350</v>
      </c>
    </row>
    <row r="1955" spans="1:3" ht="12.75">
      <c r="A1955" s="5">
        <v>42450.375</v>
      </c>
      <c r="B1955" s="6">
        <v>188.839004516602</v>
      </c>
      <c r="C1955" s="6">
        <v>2350</v>
      </c>
    </row>
    <row r="1956" spans="1:3" ht="12.75">
      <c r="A1956" s="5">
        <v>42450.385416666664</v>
      </c>
      <c r="B1956" s="6">
        <v>117.999732971191</v>
      </c>
      <c r="C1956" s="6">
        <v>2350</v>
      </c>
    </row>
    <row r="1957" spans="1:3" ht="12.75">
      <c r="A1957" s="5">
        <v>42450.39583333333</v>
      </c>
      <c r="B1957" s="6">
        <v>77.0912857055664</v>
      </c>
      <c r="C1957" s="6">
        <v>2350</v>
      </c>
    </row>
    <row r="1958" spans="1:3" ht="12.75">
      <c r="A1958" s="5">
        <v>42450.40625</v>
      </c>
      <c r="B1958" s="6">
        <v>83.9055786132813</v>
      </c>
      <c r="C1958" s="6">
        <v>2350</v>
      </c>
    </row>
    <row r="1959" spans="1:3" ht="12.75">
      <c r="A1959" s="5">
        <v>42450.416666666664</v>
      </c>
      <c r="B1959" s="6">
        <v>43.4960823059082</v>
      </c>
      <c r="C1959" s="6">
        <v>2350</v>
      </c>
    </row>
    <row r="1960" spans="1:3" ht="12.75">
      <c r="A1960" s="5">
        <v>42450.42708333333</v>
      </c>
      <c r="B1960" s="6">
        <v>17.1809234619141</v>
      </c>
      <c r="C1960" s="6">
        <v>2350</v>
      </c>
    </row>
    <row r="1961" spans="1:3" ht="12.75">
      <c r="A1961" s="5">
        <v>42450.4375</v>
      </c>
      <c r="B1961" s="6">
        <v>-3.82609605789185</v>
      </c>
      <c r="C1961" s="6">
        <v>2350</v>
      </c>
    </row>
    <row r="1962" spans="1:3" ht="12.75">
      <c r="A1962" s="5">
        <v>42450.447916666664</v>
      </c>
      <c r="B1962" s="6">
        <v>29.3683280944824</v>
      </c>
      <c r="C1962" s="6">
        <v>2350</v>
      </c>
    </row>
    <row r="1963" spans="1:3" ht="12.75">
      <c r="A1963" s="5">
        <v>42450.45833333333</v>
      </c>
      <c r="B1963" s="6">
        <v>37.9346923828125</v>
      </c>
      <c r="C1963" s="6">
        <v>2350</v>
      </c>
    </row>
    <row r="1964" spans="1:3" ht="12.75">
      <c r="A1964" s="5">
        <v>42450.46875</v>
      </c>
      <c r="B1964" s="6">
        <v>86.685173034668</v>
      </c>
      <c r="C1964" s="6">
        <v>2350</v>
      </c>
    </row>
    <row r="1965" spans="1:3" ht="12.75">
      <c r="A1965" s="5">
        <v>42450.479166666664</v>
      </c>
      <c r="B1965" s="6">
        <v>95.2103271484375</v>
      </c>
      <c r="C1965" s="6">
        <v>2350</v>
      </c>
    </row>
    <row r="1966" spans="1:3" ht="12.75">
      <c r="A1966" s="5">
        <v>42450.48958333333</v>
      </c>
      <c r="B1966" s="6">
        <v>113.530174255371</v>
      </c>
      <c r="C1966" s="6">
        <v>2350</v>
      </c>
    </row>
    <row r="1967" spans="1:3" ht="12.75">
      <c r="A1967" s="5">
        <v>42450.5</v>
      </c>
      <c r="B1967" s="6">
        <v>101.353164672852</v>
      </c>
      <c r="C1967" s="6">
        <v>2350</v>
      </c>
    </row>
    <row r="1968" spans="1:3" ht="12.75">
      <c r="A1968" s="5">
        <v>42450.510416666664</v>
      </c>
      <c r="B1968" s="6">
        <v>54.2731742858887</v>
      </c>
      <c r="C1968" s="6">
        <v>2350</v>
      </c>
    </row>
    <row r="1969" spans="1:3" ht="12.75">
      <c r="A1969" s="5">
        <v>42450.52083333333</v>
      </c>
      <c r="B1969" s="6">
        <v>50.2044982910156</v>
      </c>
      <c r="C1969" s="6">
        <v>2350</v>
      </c>
    </row>
    <row r="1970" spans="1:3" ht="12.75">
      <c r="A1970" s="5">
        <v>42450.53125</v>
      </c>
      <c r="B1970" s="6">
        <v>62.80712890625</v>
      </c>
      <c r="C1970" s="6">
        <v>2350</v>
      </c>
    </row>
    <row r="1971" spans="1:3" ht="12.75">
      <c r="A1971" s="5">
        <v>42450.541666666664</v>
      </c>
      <c r="B1971" s="6">
        <v>69.058219909668</v>
      </c>
      <c r="C1971" s="6">
        <v>2350</v>
      </c>
    </row>
    <row r="1972" spans="1:3" ht="12.75">
      <c r="A1972" s="5">
        <v>42450.55208333333</v>
      </c>
      <c r="B1972" s="6">
        <v>45.1279067993164</v>
      </c>
      <c r="C1972" s="6">
        <v>2350</v>
      </c>
    </row>
    <row r="1973" spans="1:3" ht="12.75">
      <c r="A1973" s="5">
        <v>42450.5625</v>
      </c>
      <c r="B1973" s="6">
        <v>60.0203399658203</v>
      </c>
      <c r="C1973" s="6">
        <v>2350</v>
      </c>
    </row>
    <row r="1974" spans="1:3" ht="12.75">
      <c r="A1974" s="5">
        <v>42450.572916666664</v>
      </c>
      <c r="B1974" s="6">
        <v>83.3086624145508</v>
      </c>
      <c r="C1974" s="6">
        <v>2350</v>
      </c>
    </row>
    <row r="1975" spans="1:3" ht="12.75">
      <c r="A1975" s="5">
        <v>42450.58333333333</v>
      </c>
      <c r="B1975" s="6">
        <v>77.4425888061523</v>
      </c>
      <c r="C1975" s="6">
        <v>2350</v>
      </c>
    </row>
    <row r="1976" spans="1:3" ht="12.75">
      <c r="A1976" s="5">
        <v>42450.59375</v>
      </c>
      <c r="B1976" s="6">
        <v>72.3909149169922</v>
      </c>
      <c r="C1976" s="6">
        <v>2350</v>
      </c>
    </row>
    <row r="1977" spans="1:3" ht="12.75">
      <c r="A1977" s="5">
        <v>42450.604166666664</v>
      </c>
      <c r="B1977" s="6">
        <v>83.0897521972656</v>
      </c>
      <c r="C1977" s="6">
        <v>2350</v>
      </c>
    </row>
    <row r="1978" spans="1:3" ht="12.75">
      <c r="A1978" s="5">
        <v>42450.61458333333</v>
      </c>
      <c r="B1978" s="6">
        <v>107.229927062988</v>
      </c>
      <c r="C1978" s="6">
        <v>2350</v>
      </c>
    </row>
    <row r="1979" spans="1:3" ht="12.75">
      <c r="A1979" s="5">
        <v>42450.625</v>
      </c>
      <c r="B1979" s="6">
        <v>89.5772323608398</v>
      </c>
      <c r="C1979" s="6">
        <v>2350</v>
      </c>
    </row>
    <row r="1980" spans="1:3" ht="12.75">
      <c r="A1980" s="5">
        <v>42450.635416666664</v>
      </c>
      <c r="B1980" s="6">
        <v>93.3675308227539</v>
      </c>
      <c r="C1980" s="6">
        <v>2350</v>
      </c>
    </row>
    <row r="1981" spans="1:3" ht="12.75">
      <c r="A1981" s="5">
        <v>42450.64583333333</v>
      </c>
      <c r="B1981" s="6">
        <v>92.83984375</v>
      </c>
      <c r="C1981" s="6">
        <v>2350</v>
      </c>
    </row>
    <row r="1982" spans="1:3" ht="12.75">
      <c r="A1982" s="5">
        <v>42450.65625</v>
      </c>
      <c r="B1982" s="6">
        <v>92.1057662963867</v>
      </c>
      <c r="C1982" s="6">
        <v>2350</v>
      </c>
    </row>
    <row r="1983" spans="1:3" ht="12.75">
      <c r="A1983" s="5">
        <v>42450.666666666664</v>
      </c>
      <c r="B1983" s="6">
        <v>73.6587753295898</v>
      </c>
      <c r="C1983" s="6">
        <v>2350</v>
      </c>
    </row>
    <row r="1984" spans="1:3" ht="12.75">
      <c r="A1984" s="5">
        <v>42450.67708333333</v>
      </c>
      <c r="B1984" s="6">
        <v>60.865592956543</v>
      </c>
      <c r="C1984" s="6">
        <v>2350</v>
      </c>
    </row>
    <row r="1985" spans="1:3" ht="12.75">
      <c r="A1985" s="5">
        <v>42450.6875</v>
      </c>
      <c r="B1985" s="6">
        <v>70.0227661132813</v>
      </c>
      <c r="C1985" s="6">
        <v>2350</v>
      </c>
    </row>
    <row r="1986" spans="1:3" ht="12.75">
      <c r="A1986" s="5">
        <v>42450.697916666664</v>
      </c>
      <c r="B1986" s="6">
        <v>71.2576141357422</v>
      </c>
      <c r="C1986" s="6">
        <v>2350</v>
      </c>
    </row>
    <row r="1987" spans="1:3" ht="12.75">
      <c r="A1987" s="5">
        <v>42450.70833333333</v>
      </c>
      <c r="B1987" s="6">
        <v>67.4219970703125</v>
      </c>
      <c r="C1987" s="6">
        <v>2350</v>
      </c>
    </row>
    <row r="1988" spans="1:3" ht="12.75">
      <c r="A1988" s="5">
        <v>42450.71875</v>
      </c>
      <c r="B1988" s="6">
        <v>99.4686050415039</v>
      </c>
      <c r="C1988" s="6">
        <v>2350</v>
      </c>
    </row>
    <row r="1989" spans="1:3" ht="12.75">
      <c r="A1989" s="5">
        <v>42450.729166666664</v>
      </c>
      <c r="B1989" s="6">
        <v>110.939453125</v>
      </c>
      <c r="C1989" s="6">
        <v>2350</v>
      </c>
    </row>
    <row r="1990" spans="1:3" ht="12.75">
      <c r="A1990" s="5">
        <v>42450.73958333333</v>
      </c>
      <c r="B1990" s="6">
        <v>100.589775085449</v>
      </c>
      <c r="C1990" s="6">
        <v>2350</v>
      </c>
    </row>
    <row r="1991" spans="1:3" ht="12.75">
      <c r="A1991" s="5">
        <v>42450.75</v>
      </c>
      <c r="B1991" s="6">
        <v>116.088760375977</v>
      </c>
      <c r="C1991" s="6">
        <v>2350</v>
      </c>
    </row>
    <row r="1992" spans="1:3" ht="12.75">
      <c r="A1992" s="5">
        <v>42450.760416666664</v>
      </c>
      <c r="B1992" s="6">
        <v>158.113357543945</v>
      </c>
      <c r="C1992" s="6">
        <v>2350</v>
      </c>
    </row>
    <row r="1993" spans="1:3" ht="12.75">
      <c r="A1993" s="5">
        <v>42450.77083333333</v>
      </c>
      <c r="B1993" s="6">
        <v>165.737487792969</v>
      </c>
      <c r="C1993" s="6">
        <v>2350</v>
      </c>
    </row>
    <row r="1994" spans="1:3" ht="12.75">
      <c r="A1994" s="5">
        <v>42450.78125</v>
      </c>
      <c r="B1994" s="6">
        <v>106.581909179688</v>
      </c>
      <c r="C1994" s="6">
        <v>2350</v>
      </c>
    </row>
    <row r="1995" spans="1:3" ht="12.75">
      <c r="A1995" s="5">
        <v>42450.791666666664</v>
      </c>
      <c r="B1995" s="6">
        <v>83.9359893798828</v>
      </c>
      <c r="C1995" s="6">
        <v>2350</v>
      </c>
    </row>
    <row r="1996" spans="1:3" ht="12.75">
      <c r="A1996" s="5">
        <v>42450.80208333333</v>
      </c>
      <c r="B1996" s="6">
        <v>119.630348205566</v>
      </c>
      <c r="C1996" s="6">
        <v>2350</v>
      </c>
    </row>
    <row r="1997" spans="1:3" ht="12.75">
      <c r="A1997" s="5">
        <v>42450.8125</v>
      </c>
      <c r="B1997" s="6">
        <v>162.645080566406</v>
      </c>
      <c r="C1997" s="6">
        <v>2350</v>
      </c>
    </row>
    <row r="1998" spans="1:3" ht="12.75">
      <c r="A1998" s="5">
        <v>42450.822916666664</v>
      </c>
      <c r="B1998" s="6">
        <v>171.781005859375</v>
      </c>
      <c r="C1998" s="6">
        <v>2350</v>
      </c>
    </row>
    <row r="1999" spans="1:3" ht="12.75">
      <c r="A1999" s="5">
        <v>42450.83333333333</v>
      </c>
      <c r="B1999" s="6">
        <v>168.719436645508</v>
      </c>
      <c r="C1999" s="6">
        <v>2350</v>
      </c>
    </row>
    <row r="2000" spans="1:3" ht="12.75">
      <c r="A2000" s="5">
        <v>42450.84375</v>
      </c>
      <c r="B2000" s="6">
        <v>41.3768081665039</v>
      </c>
      <c r="C2000" s="6">
        <v>2350</v>
      </c>
    </row>
    <row r="2001" spans="1:3" ht="12.75">
      <c r="A2001" s="5">
        <v>42450.854166666664</v>
      </c>
      <c r="B2001" s="6">
        <v>-5.37721300125122</v>
      </c>
      <c r="C2001" s="6">
        <v>2350</v>
      </c>
    </row>
    <row r="2002" spans="1:3" ht="12.75">
      <c r="A2002" s="5">
        <v>42450.86458333333</v>
      </c>
      <c r="B2002" s="6">
        <v>0.0129329385235906</v>
      </c>
      <c r="C2002" s="6">
        <v>2350</v>
      </c>
    </row>
    <row r="2003" spans="1:3" ht="12.75">
      <c r="A2003" s="5">
        <v>42450.875</v>
      </c>
      <c r="B2003" s="6">
        <v>-20.4105644226074</v>
      </c>
      <c r="C2003" s="6">
        <v>2350</v>
      </c>
    </row>
    <row r="2004" spans="1:3" ht="12.75">
      <c r="A2004" s="5">
        <v>42450.885416666664</v>
      </c>
      <c r="B2004" s="6">
        <v>-6.80410242080688</v>
      </c>
      <c r="C2004" s="6">
        <v>2350</v>
      </c>
    </row>
    <row r="2005" spans="1:3" ht="12.75">
      <c r="A2005" s="5">
        <v>42450.89583333333</v>
      </c>
      <c r="B2005" s="6">
        <v>44.3686408996582</v>
      </c>
      <c r="C2005" s="6">
        <v>2350</v>
      </c>
    </row>
    <row r="2006" spans="1:3" ht="12.75">
      <c r="A2006" s="5">
        <v>42450.90625</v>
      </c>
      <c r="B2006" s="6">
        <v>77.1819458007813</v>
      </c>
      <c r="C2006" s="6">
        <v>2350</v>
      </c>
    </row>
    <row r="2007" spans="1:3" ht="12.75">
      <c r="A2007" s="5">
        <v>42450.916666666664</v>
      </c>
      <c r="B2007" s="6">
        <v>19.1518611907959</v>
      </c>
      <c r="C2007" s="6">
        <v>2350</v>
      </c>
    </row>
    <row r="2008" spans="1:3" ht="12.75">
      <c r="A2008" s="5">
        <v>42450.92708333333</v>
      </c>
      <c r="B2008" s="6">
        <v>-89.9147109985352</v>
      </c>
      <c r="C2008" s="6">
        <v>2350</v>
      </c>
    </row>
    <row r="2009" spans="1:3" ht="12.75">
      <c r="A2009" s="5">
        <v>42450.9375</v>
      </c>
      <c r="B2009" s="6">
        <v>-114.011764526367</v>
      </c>
      <c r="C2009" s="6">
        <v>2350</v>
      </c>
    </row>
    <row r="2010" spans="1:3" ht="12.75">
      <c r="A2010" s="5">
        <v>42450.947916666664</v>
      </c>
      <c r="B2010" s="6">
        <v>-131.207122802734</v>
      </c>
      <c r="C2010" s="6">
        <v>2350</v>
      </c>
    </row>
    <row r="2011" spans="1:3" ht="12.75">
      <c r="A2011" s="5">
        <v>42450.95833333333</v>
      </c>
      <c r="B2011" s="6">
        <v>-148.300689697266</v>
      </c>
      <c r="C2011" s="6">
        <v>2350</v>
      </c>
    </row>
    <row r="2012" spans="1:3" ht="12.75">
      <c r="A2012" s="5">
        <v>42450.96875</v>
      </c>
      <c r="B2012" s="6">
        <v>-102.796989440918</v>
      </c>
      <c r="C2012" s="6">
        <v>2350</v>
      </c>
    </row>
    <row r="2013" spans="1:3" ht="12.75">
      <c r="A2013" s="5">
        <v>42450.979166666664</v>
      </c>
      <c r="B2013" s="6">
        <v>-75.4151763916016</v>
      </c>
      <c r="C2013" s="6">
        <v>2350</v>
      </c>
    </row>
    <row r="2014" spans="1:3" ht="12.75">
      <c r="A2014" s="5">
        <v>42450.98958333333</v>
      </c>
      <c r="B2014" s="6">
        <v>-74.7265701293945</v>
      </c>
      <c r="C2014" s="6">
        <v>2350</v>
      </c>
    </row>
    <row r="2015" spans="1:3" ht="12.75">
      <c r="A2015" s="5">
        <v>42451</v>
      </c>
      <c r="B2015" s="6">
        <v>-39.9301490783691</v>
      </c>
      <c r="C2015" s="6">
        <v>2350</v>
      </c>
    </row>
    <row r="2016" spans="1:3" ht="12.75">
      <c r="A2016" s="5">
        <v>42451.010416666664</v>
      </c>
      <c r="B2016" s="6">
        <v>-65.3628692626953</v>
      </c>
      <c r="C2016" s="6">
        <v>2350</v>
      </c>
    </row>
    <row r="2017" spans="1:3" ht="12.75">
      <c r="A2017" s="5">
        <v>42451.02083333333</v>
      </c>
      <c r="B2017" s="6">
        <v>-38.4104461669922</v>
      </c>
      <c r="C2017" s="6">
        <v>2350</v>
      </c>
    </row>
    <row r="2018" spans="1:3" ht="12.75">
      <c r="A2018" s="5">
        <v>42451.03125</v>
      </c>
      <c r="B2018" s="6">
        <v>-5.44470739364624</v>
      </c>
      <c r="C2018" s="6">
        <v>2350</v>
      </c>
    </row>
    <row r="2019" spans="1:3" ht="12.75">
      <c r="A2019" s="5">
        <v>42451.041666666664</v>
      </c>
      <c r="B2019" s="6">
        <v>-21.0000495910645</v>
      </c>
      <c r="C2019" s="6">
        <v>2350</v>
      </c>
    </row>
    <row r="2020" spans="1:3" ht="12.75">
      <c r="A2020" s="5">
        <v>42451.05208333333</v>
      </c>
      <c r="B2020" s="6">
        <v>-85.1051864624023</v>
      </c>
      <c r="C2020" s="6">
        <v>2350</v>
      </c>
    </row>
    <row r="2021" spans="1:3" ht="12.75">
      <c r="A2021" s="5">
        <v>42451.0625</v>
      </c>
      <c r="B2021" s="6">
        <v>-98.9111175537109</v>
      </c>
      <c r="C2021" s="6">
        <v>2350</v>
      </c>
    </row>
    <row r="2022" spans="1:3" ht="12.75">
      <c r="A2022" s="5">
        <v>42451.072916666664</v>
      </c>
      <c r="B2022" s="6">
        <v>-101.954254150391</v>
      </c>
      <c r="C2022" s="6">
        <v>2350</v>
      </c>
    </row>
    <row r="2023" spans="1:3" ht="12.75">
      <c r="A2023" s="5">
        <v>42451.08333333333</v>
      </c>
      <c r="B2023" s="6">
        <v>-110.134384155273</v>
      </c>
      <c r="C2023" s="6">
        <v>2350</v>
      </c>
    </row>
    <row r="2024" spans="1:3" ht="12.75">
      <c r="A2024" s="5">
        <v>42451.09375</v>
      </c>
      <c r="B2024" s="6">
        <v>-90.2060852050781</v>
      </c>
      <c r="C2024" s="6">
        <v>2350</v>
      </c>
    </row>
    <row r="2025" spans="1:3" ht="12.75">
      <c r="A2025" s="5">
        <v>42451.104166666664</v>
      </c>
      <c r="B2025" s="6">
        <v>-94.5625991821289</v>
      </c>
      <c r="C2025" s="6">
        <v>2350</v>
      </c>
    </row>
    <row r="2026" spans="1:3" ht="12.75">
      <c r="A2026" s="5">
        <v>42451.11458333333</v>
      </c>
      <c r="B2026" s="6">
        <v>-98.7982330322266</v>
      </c>
      <c r="C2026" s="6">
        <v>2350</v>
      </c>
    </row>
    <row r="2027" spans="1:3" ht="12.75">
      <c r="A2027" s="5">
        <v>42451.125</v>
      </c>
      <c r="B2027" s="6">
        <v>-104.22412109375</v>
      </c>
      <c r="C2027" s="6">
        <v>2350</v>
      </c>
    </row>
    <row r="2028" spans="1:3" ht="12.75">
      <c r="A2028" s="5">
        <v>42451.135416666664</v>
      </c>
      <c r="B2028" s="6">
        <v>-96.8987808227539</v>
      </c>
      <c r="C2028" s="6">
        <v>2350</v>
      </c>
    </row>
    <row r="2029" spans="1:3" ht="12.75">
      <c r="A2029" s="5">
        <v>42451.14583333333</v>
      </c>
      <c r="B2029" s="6">
        <v>-108.317092895508</v>
      </c>
      <c r="C2029" s="6">
        <v>2350</v>
      </c>
    </row>
    <row r="2030" spans="1:3" ht="12.75">
      <c r="A2030" s="5">
        <v>42451.15625</v>
      </c>
      <c r="B2030" s="6">
        <v>-136.639175415039</v>
      </c>
      <c r="C2030" s="6">
        <v>2350</v>
      </c>
    </row>
    <row r="2031" spans="1:3" ht="12.75">
      <c r="A2031" s="5">
        <v>42451.166666666664</v>
      </c>
      <c r="B2031" s="6">
        <v>-144.975646972656</v>
      </c>
      <c r="C2031" s="6">
        <v>2350</v>
      </c>
    </row>
    <row r="2032" spans="1:3" ht="12.75">
      <c r="A2032" s="5">
        <v>42451.17708333333</v>
      </c>
      <c r="B2032" s="6">
        <v>-163.235717773438</v>
      </c>
      <c r="C2032" s="6">
        <v>2350</v>
      </c>
    </row>
    <row r="2033" spans="1:3" ht="12.75">
      <c r="A2033" s="5">
        <v>42451.1875</v>
      </c>
      <c r="B2033" s="6">
        <v>-168.269134521484</v>
      </c>
      <c r="C2033" s="6">
        <v>2350</v>
      </c>
    </row>
    <row r="2034" spans="1:3" ht="12.75">
      <c r="A2034" s="5">
        <v>42451.197916666664</v>
      </c>
      <c r="B2034" s="6">
        <v>-180.988342285156</v>
      </c>
      <c r="C2034" s="6">
        <v>2350</v>
      </c>
    </row>
    <row r="2035" spans="1:3" ht="12.75">
      <c r="A2035" s="5">
        <v>42451.20833333333</v>
      </c>
      <c r="B2035" s="6">
        <v>-140.339157104492</v>
      </c>
      <c r="C2035" s="6">
        <v>2350</v>
      </c>
    </row>
    <row r="2036" spans="1:3" ht="12.75">
      <c r="A2036" s="5">
        <v>42451.21875</v>
      </c>
      <c r="B2036" s="6">
        <v>-50.7102088928223</v>
      </c>
      <c r="C2036" s="6">
        <v>2350</v>
      </c>
    </row>
    <row r="2037" spans="1:3" ht="12.75">
      <c r="A2037" s="5">
        <v>42451.229166666664</v>
      </c>
      <c r="B2037" s="6">
        <v>-57.7062454223633</v>
      </c>
      <c r="C2037" s="6">
        <v>2350</v>
      </c>
    </row>
    <row r="2038" spans="1:3" ht="12.75">
      <c r="A2038" s="5">
        <v>42451.23958333333</v>
      </c>
      <c r="B2038" s="6">
        <v>19.53076171875</v>
      </c>
      <c r="C2038" s="6">
        <v>2350</v>
      </c>
    </row>
    <row r="2039" spans="1:3" ht="12.75">
      <c r="A2039" s="5">
        <v>42451.25</v>
      </c>
      <c r="B2039" s="6">
        <v>68.5918350219727</v>
      </c>
      <c r="C2039" s="6">
        <v>2350</v>
      </c>
    </row>
    <row r="2040" spans="1:3" ht="12.75">
      <c r="A2040" s="5">
        <v>42451.260416666664</v>
      </c>
      <c r="B2040" s="6">
        <v>187.967514038086</v>
      </c>
      <c r="C2040" s="6">
        <v>2350</v>
      </c>
    </row>
    <row r="2041" spans="1:3" ht="12.75">
      <c r="A2041" s="5">
        <v>42451.27083333333</v>
      </c>
      <c r="B2041" s="6">
        <v>194.736770629883</v>
      </c>
      <c r="C2041" s="6">
        <v>2350</v>
      </c>
    </row>
    <row r="2042" spans="1:3" ht="12.75">
      <c r="A2042" s="5">
        <v>42451.28125</v>
      </c>
      <c r="B2042" s="6">
        <v>233.905990600586</v>
      </c>
      <c r="C2042" s="6">
        <v>2350</v>
      </c>
    </row>
    <row r="2043" spans="1:3" ht="12.75">
      <c r="A2043" s="5">
        <v>42451.291666666664</v>
      </c>
      <c r="B2043" s="6">
        <v>214.59147644043</v>
      </c>
      <c r="C2043" s="6">
        <v>2350</v>
      </c>
    </row>
    <row r="2044" spans="1:3" ht="12.75">
      <c r="A2044" s="5">
        <v>42451.30208333333</v>
      </c>
      <c r="B2044" s="6">
        <v>197.193481445313</v>
      </c>
      <c r="C2044" s="6">
        <v>2350</v>
      </c>
    </row>
    <row r="2045" spans="1:3" ht="12.75">
      <c r="A2045" s="5">
        <v>42451.3125</v>
      </c>
      <c r="B2045" s="6">
        <v>208.268829345703</v>
      </c>
      <c r="C2045" s="6">
        <v>2350</v>
      </c>
    </row>
    <row r="2046" spans="1:3" ht="12.75">
      <c r="A2046" s="5">
        <v>42451.322916666664</v>
      </c>
      <c r="B2046" s="6">
        <v>232.457580566406</v>
      </c>
      <c r="C2046" s="6">
        <v>2350</v>
      </c>
    </row>
    <row r="2047" spans="1:3" ht="12.75">
      <c r="A2047" s="5">
        <v>42451.33333333333</v>
      </c>
      <c r="B2047" s="6">
        <v>213.179275512695</v>
      </c>
      <c r="C2047" s="6">
        <v>2350</v>
      </c>
    </row>
    <row r="2048" spans="1:3" ht="12.75">
      <c r="A2048" s="5">
        <v>42451.34375</v>
      </c>
      <c r="B2048" s="6">
        <v>305.240173339844</v>
      </c>
      <c r="C2048" s="6">
        <v>2350</v>
      </c>
    </row>
    <row r="2049" spans="1:3" ht="12.75">
      <c r="A2049" s="5">
        <v>42451.354166666664</v>
      </c>
      <c r="B2049" s="6">
        <v>271.706726074219</v>
      </c>
      <c r="C2049" s="6">
        <v>2350</v>
      </c>
    </row>
    <row r="2050" spans="1:3" ht="12.75">
      <c r="A2050" s="5">
        <v>42451.36458333333</v>
      </c>
      <c r="B2050" s="6">
        <v>225.159713745117</v>
      </c>
      <c r="C2050" s="6">
        <v>2350</v>
      </c>
    </row>
    <row r="2051" spans="1:3" ht="12.75">
      <c r="A2051" s="5">
        <v>42451.375</v>
      </c>
      <c r="B2051" s="6">
        <v>157.437271118164</v>
      </c>
      <c r="C2051" s="6">
        <v>2350</v>
      </c>
    </row>
    <row r="2052" spans="1:3" ht="12.75">
      <c r="A2052" s="5">
        <v>42451.385416666664</v>
      </c>
      <c r="B2052" s="6">
        <v>130.749649047852</v>
      </c>
      <c r="C2052" s="6">
        <v>2350</v>
      </c>
    </row>
    <row r="2053" spans="1:3" ht="12.75">
      <c r="A2053" s="5">
        <v>42451.39583333333</v>
      </c>
      <c r="B2053" s="6">
        <v>139.013519287109</v>
      </c>
      <c r="C2053" s="6">
        <v>2350</v>
      </c>
    </row>
    <row r="2054" spans="1:3" ht="12.75">
      <c r="A2054" s="5">
        <v>42451.40625</v>
      </c>
      <c r="B2054" s="6">
        <v>157.08251953125</v>
      </c>
      <c r="C2054" s="6">
        <v>2350</v>
      </c>
    </row>
    <row r="2055" spans="1:3" ht="12.75">
      <c r="A2055" s="5">
        <v>42451.416666666664</v>
      </c>
      <c r="B2055" s="6">
        <v>104.131187438965</v>
      </c>
      <c r="C2055" s="6">
        <v>2350</v>
      </c>
    </row>
    <row r="2056" spans="1:3" ht="12.75">
      <c r="A2056" s="5">
        <v>42451.42708333333</v>
      </c>
      <c r="B2056" s="6">
        <v>89.2063751220703</v>
      </c>
      <c r="C2056" s="6">
        <v>2350</v>
      </c>
    </row>
    <row r="2057" spans="1:3" ht="12.75">
      <c r="A2057" s="5">
        <v>42451.4375</v>
      </c>
      <c r="B2057" s="6">
        <v>63.7570953369141</v>
      </c>
      <c r="C2057" s="6">
        <v>2350</v>
      </c>
    </row>
    <row r="2058" spans="1:3" ht="12.75">
      <c r="A2058" s="5">
        <v>42451.447916666664</v>
      </c>
      <c r="B2058" s="6">
        <v>80.1883316040039</v>
      </c>
      <c r="C2058" s="6">
        <v>2350</v>
      </c>
    </row>
    <row r="2059" spans="1:3" ht="12.75">
      <c r="A2059" s="5">
        <v>42451.45833333333</v>
      </c>
      <c r="B2059" s="6">
        <v>98.1745223999023</v>
      </c>
      <c r="C2059" s="6">
        <v>2350</v>
      </c>
    </row>
    <row r="2060" spans="1:3" ht="12.75">
      <c r="A2060" s="5">
        <v>42451.46875</v>
      </c>
      <c r="B2060" s="6">
        <v>81.9758605957031</v>
      </c>
      <c r="C2060" s="6">
        <v>2350</v>
      </c>
    </row>
    <row r="2061" spans="1:3" ht="12.75">
      <c r="A2061" s="5">
        <v>42451.479166666664</v>
      </c>
      <c r="B2061" s="6">
        <v>50.5381393432617</v>
      </c>
      <c r="C2061" s="6">
        <v>2350</v>
      </c>
    </row>
    <row r="2062" spans="1:3" ht="12.75">
      <c r="A2062" s="5">
        <v>42451.48958333333</v>
      </c>
      <c r="B2062" s="6">
        <v>61.087043762207</v>
      </c>
      <c r="C2062" s="6">
        <v>2350</v>
      </c>
    </row>
    <row r="2063" spans="1:3" ht="12.75">
      <c r="A2063" s="5">
        <v>42451.5</v>
      </c>
      <c r="B2063" s="6">
        <v>60.2350387573242</v>
      </c>
      <c r="C2063" s="6">
        <v>2350</v>
      </c>
    </row>
    <row r="2064" spans="1:3" ht="12.75">
      <c r="A2064" s="5">
        <v>42451.510416666664</v>
      </c>
      <c r="B2064" s="6">
        <v>-39.8031387329102</v>
      </c>
      <c r="C2064" s="6">
        <v>2350</v>
      </c>
    </row>
    <row r="2065" spans="1:3" ht="12.75">
      <c r="A2065" s="5">
        <v>42451.52083333333</v>
      </c>
      <c r="B2065" s="6">
        <v>-103.806922912598</v>
      </c>
      <c r="C2065" s="6">
        <v>2350</v>
      </c>
    </row>
    <row r="2066" spans="1:3" ht="12.75">
      <c r="A2066" s="5">
        <v>42451.53125</v>
      </c>
      <c r="B2066" s="6">
        <v>-89.2265548706055</v>
      </c>
      <c r="C2066" s="6">
        <v>2350</v>
      </c>
    </row>
    <row r="2067" spans="1:3" ht="12.75">
      <c r="A2067" s="5">
        <v>42451.541666666664</v>
      </c>
      <c r="B2067" s="6">
        <v>-81.4990234375</v>
      </c>
      <c r="C2067" s="6">
        <v>2350</v>
      </c>
    </row>
    <row r="2068" spans="1:3" ht="12.75">
      <c r="A2068" s="5">
        <v>42451.55208333333</v>
      </c>
      <c r="B2068" s="6">
        <v>-102.285369873047</v>
      </c>
      <c r="C2068" s="6">
        <v>2350</v>
      </c>
    </row>
    <row r="2069" spans="1:3" ht="12.75">
      <c r="A2069" s="5">
        <v>42451.5625</v>
      </c>
      <c r="B2069" s="6">
        <v>-90.4258499145508</v>
      </c>
      <c r="C2069" s="6">
        <v>2350</v>
      </c>
    </row>
    <row r="2070" spans="1:3" ht="12.75">
      <c r="A2070" s="5">
        <v>42451.572916666664</v>
      </c>
      <c r="B2070" s="6">
        <v>-73.3794555664063</v>
      </c>
      <c r="C2070" s="6">
        <v>2350</v>
      </c>
    </row>
    <row r="2071" spans="1:3" ht="12.75">
      <c r="A2071" s="5">
        <v>42451.58333333333</v>
      </c>
      <c r="B2071" s="6">
        <v>-81.2639617919922</v>
      </c>
      <c r="C2071" s="6">
        <v>2350</v>
      </c>
    </row>
    <row r="2072" spans="1:3" ht="12.75">
      <c r="A2072" s="5">
        <v>42451.59375</v>
      </c>
      <c r="B2072" s="6">
        <v>-11.2030534744263</v>
      </c>
      <c r="C2072" s="6">
        <v>2350</v>
      </c>
    </row>
    <row r="2073" spans="1:3" ht="12.75">
      <c r="A2073" s="5">
        <v>42451.604166666664</v>
      </c>
      <c r="B2073" s="6">
        <v>21.1550178527832</v>
      </c>
      <c r="C2073" s="6">
        <v>2350</v>
      </c>
    </row>
    <row r="2074" spans="1:3" ht="12.75">
      <c r="A2074" s="5">
        <v>42451.61458333333</v>
      </c>
      <c r="B2074" s="6">
        <v>31.1741752624512</v>
      </c>
      <c r="C2074" s="6">
        <v>2350</v>
      </c>
    </row>
    <row r="2075" spans="1:3" ht="12.75">
      <c r="A2075" s="5">
        <v>42451.625</v>
      </c>
      <c r="B2075" s="6">
        <v>16.1410160064697</v>
      </c>
      <c r="C2075" s="6">
        <v>2350</v>
      </c>
    </row>
    <row r="2076" spans="1:3" ht="12.75">
      <c r="A2076" s="5">
        <v>42451.635416666664</v>
      </c>
      <c r="B2076" s="6">
        <v>6.34640645980835</v>
      </c>
      <c r="C2076" s="6">
        <v>2350</v>
      </c>
    </row>
    <row r="2077" spans="1:3" ht="12.75">
      <c r="A2077" s="5">
        <v>42451.64583333333</v>
      </c>
      <c r="B2077" s="6">
        <v>-13.491717338562</v>
      </c>
      <c r="C2077" s="6">
        <v>2350</v>
      </c>
    </row>
    <row r="2078" spans="1:3" ht="12.75">
      <c r="A2078" s="5">
        <v>42451.65625</v>
      </c>
      <c r="B2078" s="6">
        <v>-14.9447116851807</v>
      </c>
      <c r="C2078" s="6">
        <v>2350</v>
      </c>
    </row>
    <row r="2079" spans="1:3" ht="12.75">
      <c r="A2079" s="5">
        <v>42451.666666666664</v>
      </c>
      <c r="B2079" s="6">
        <v>-3.69669938087463</v>
      </c>
      <c r="C2079" s="6">
        <v>2350</v>
      </c>
    </row>
    <row r="2080" spans="1:3" ht="12.75">
      <c r="A2080" s="5">
        <v>42451.67708333333</v>
      </c>
      <c r="B2080" s="6">
        <v>-98.5053939819336</v>
      </c>
      <c r="C2080" s="6">
        <v>2350</v>
      </c>
    </row>
    <row r="2081" spans="1:3" ht="12.75">
      <c r="A2081" s="5">
        <v>42451.6875</v>
      </c>
      <c r="B2081" s="6">
        <v>-295.616363525391</v>
      </c>
      <c r="C2081" s="6">
        <v>2350</v>
      </c>
    </row>
    <row r="2082" spans="1:3" ht="12.75">
      <c r="A2082" s="5">
        <v>42451.697916666664</v>
      </c>
      <c r="B2082" s="6">
        <v>-295.336730957031</v>
      </c>
      <c r="C2082" s="6">
        <v>2350</v>
      </c>
    </row>
    <row r="2083" spans="1:3" ht="12.75">
      <c r="A2083" s="5">
        <v>42451.70833333333</v>
      </c>
      <c r="B2083" s="6">
        <v>-318.028930664063</v>
      </c>
      <c r="C2083" s="6">
        <v>2350</v>
      </c>
    </row>
    <row r="2084" spans="1:3" ht="12.75">
      <c r="A2084" s="5">
        <v>42451.71875</v>
      </c>
      <c r="B2084" s="6">
        <v>-324.119018554688</v>
      </c>
      <c r="C2084" s="6">
        <v>2350</v>
      </c>
    </row>
    <row r="2085" spans="1:3" ht="12.75">
      <c r="A2085" s="5">
        <v>42451.729166666664</v>
      </c>
      <c r="B2085" s="6">
        <v>-318.456481933594</v>
      </c>
      <c r="C2085" s="6">
        <v>2350</v>
      </c>
    </row>
    <row r="2086" spans="1:3" ht="12.75">
      <c r="A2086" s="5">
        <v>42451.73958333333</v>
      </c>
      <c r="B2086" s="6">
        <v>-305.314178466797</v>
      </c>
      <c r="C2086" s="6">
        <v>2350</v>
      </c>
    </row>
    <row r="2087" spans="1:3" ht="12.75">
      <c r="A2087" s="5">
        <v>42451.75</v>
      </c>
      <c r="B2087" s="6">
        <v>-263.571228027344</v>
      </c>
      <c r="C2087" s="6">
        <v>2350</v>
      </c>
    </row>
    <row r="2088" spans="1:3" ht="12.75">
      <c r="A2088" s="5">
        <v>42451.760416666664</v>
      </c>
      <c r="B2088" s="6">
        <v>-141.436462402344</v>
      </c>
      <c r="C2088" s="6">
        <v>2350</v>
      </c>
    </row>
    <row r="2089" spans="1:3" ht="12.75">
      <c r="A2089" s="5">
        <v>42451.77083333333</v>
      </c>
      <c r="B2089" s="6">
        <v>-94.322624206543</v>
      </c>
      <c r="C2089" s="6">
        <v>2350</v>
      </c>
    </row>
    <row r="2090" spans="1:3" ht="12.75">
      <c r="A2090" s="5">
        <v>42451.78125</v>
      </c>
      <c r="B2090" s="6">
        <v>-110.738571166992</v>
      </c>
      <c r="C2090" s="6">
        <v>2350</v>
      </c>
    </row>
    <row r="2091" spans="1:3" ht="12.75">
      <c r="A2091" s="5">
        <v>42451.791666666664</v>
      </c>
      <c r="B2091" s="6">
        <v>-65.4089202880859</v>
      </c>
      <c r="C2091" s="6">
        <v>2350</v>
      </c>
    </row>
    <row r="2092" spans="1:3" ht="12.75">
      <c r="A2092" s="5">
        <v>42451.80208333333</v>
      </c>
      <c r="B2092" s="6">
        <v>142.99169921875</v>
      </c>
      <c r="C2092" s="6">
        <v>2350</v>
      </c>
    </row>
    <row r="2093" spans="1:3" ht="12.75">
      <c r="A2093" s="5">
        <v>42451.8125</v>
      </c>
      <c r="B2093" s="6">
        <v>231.921691894531</v>
      </c>
      <c r="C2093" s="6">
        <v>2350</v>
      </c>
    </row>
    <row r="2094" spans="1:3" ht="12.75">
      <c r="A2094" s="5">
        <v>42451.822916666664</v>
      </c>
      <c r="B2094" s="6">
        <v>231.805313110352</v>
      </c>
      <c r="C2094" s="6">
        <v>2350</v>
      </c>
    </row>
    <row r="2095" spans="1:3" ht="12.75">
      <c r="A2095" s="5">
        <v>42451.83333333333</v>
      </c>
      <c r="B2095" s="6">
        <v>217.558975219727</v>
      </c>
      <c r="C2095" s="6">
        <v>2350</v>
      </c>
    </row>
    <row r="2096" spans="1:3" ht="12.75">
      <c r="A2096" s="5">
        <v>42451.84375</v>
      </c>
      <c r="B2096" s="6">
        <v>205.85791015625</v>
      </c>
      <c r="C2096" s="6">
        <v>2350</v>
      </c>
    </row>
    <row r="2097" spans="1:3" ht="12.75">
      <c r="A2097" s="5">
        <v>42451.854166666664</v>
      </c>
      <c r="B2097" s="6">
        <v>197.215805053711</v>
      </c>
      <c r="C2097" s="6">
        <v>2350</v>
      </c>
    </row>
    <row r="2098" spans="1:3" ht="12.75">
      <c r="A2098" s="5">
        <v>42451.86458333333</v>
      </c>
      <c r="B2098" s="6">
        <v>197.341735839844</v>
      </c>
      <c r="C2098" s="6">
        <v>2350</v>
      </c>
    </row>
    <row r="2099" spans="1:3" ht="12.75">
      <c r="A2099" s="5">
        <v>42451.875</v>
      </c>
      <c r="B2099" s="6">
        <v>191.451782226563</v>
      </c>
      <c r="C2099" s="6">
        <v>2350</v>
      </c>
    </row>
    <row r="2100" spans="1:3" ht="12.75">
      <c r="A2100" s="5">
        <v>42451.885416666664</v>
      </c>
      <c r="B2100" s="6">
        <v>128.951507568359</v>
      </c>
      <c r="C2100" s="6">
        <v>2350</v>
      </c>
    </row>
    <row r="2101" spans="1:3" ht="12.75">
      <c r="A2101" s="5">
        <v>42451.89583333333</v>
      </c>
      <c r="B2101" s="6">
        <v>125.201774597168</v>
      </c>
      <c r="C2101" s="6">
        <v>2350</v>
      </c>
    </row>
    <row r="2102" spans="1:3" ht="12.75">
      <c r="A2102" s="5">
        <v>42451.90625</v>
      </c>
      <c r="B2102" s="6">
        <v>137.643112182617</v>
      </c>
      <c r="C2102" s="6">
        <v>2350</v>
      </c>
    </row>
    <row r="2103" spans="1:3" ht="12.75">
      <c r="A2103" s="5">
        <v>42451.916666666664</v>
      </c>
      <c r="B2103" s="6">
        <v>100.059692382813</v>
      </c>
      <c r="C2103" s="6">
        <v>2350</v>
      </c>
    </row>
    <row r="2104" spans="1:3" ht="12.75">
      <c r="A2104" s="5">
        <v>42451.92708333333</v>
      </c>
      <c r="B2104" s="6">
        <v>-16.9963512420654</v>
      </c>
      <c r="C2104" s="6">
        <v>2350</v>
      </c>
    </row>
    <row r="2105" spans="1:3" ht="12.75">
      <c r="A2105" s="5">
        <v>42451.9375</v>
      </c>
      <c r="B2105" s="6">
        <v>-71.4087448120117</v>
      </c>
      <c r="C2105" s="6">
        <v>2350</v>
      </c>
    </row>
    <row r="2106" spans="1:3" ht="12.75">
      <c r="A2106" s="5">
        <v>42451.947916666664</v>
      </c>
      <c r="B2106" s="6">
        <v>-23.8780632019043</v>
      </c>
      <c r="C2106" s="6">
        <v>2350</v>
      </c>
    </row>
    <row r="2107" spans="1:3" ht="12.75">
      <c r="A2107" s="5">
        <v>42451.95833333333</v>
      </c>
      <c r="B2107" s="6">
        <v>-67.9383392333984</v>
      </c>
      <c r="C2107" s="6">
        <v>2350</v>
      </c>
    </row>
    <row r="2108" spans="1:3" ht="12.75">
      <c r="A2108" s="5">
        <v>42451.96875</v>
      </c>
      <c r="B2108" s="6">
        <v>-85.8232040405273</v>
      </c>
      <c r="C2108" s="6">
        <v>2350</v>
      </c>
    </row>
    <row r="2109" spans="1:3" ht="12.75">
      <c r="A2109" s="5">
        <v>42451.979166666664</v>
      </c>
      <c r="B2109" s="6">
        <v>-80.8694076538086</v>
      </c>
      <c r="C2109" s="6">
        <v>2350</v>
      </c>
    </row>
    <row r="2110" spans="1:3" ht="12.75">
      <c r="A2110" s="5">
        <v>42451.98958333333</v>
      </c>
      <c r="B2110" s="6">
        <v>-57.9659652709961</v>
      </c>
      <c r="C2110" s="6">
        <v>2350</v>
      </c>
    </row>
    <row r="2111" spans="1:3" ht="12.75">
      <c r="A2111" s="5">
        <v>42452</v>
      </c>
      <c r="B2111" s="6">
        <v>-70.5955200195313</v>
      </c>
      <c r="C2111" s="6">
        <v>2350</v>
      </c>
    </row>
    <row r="2112" spans="1:3" ht="12.75">
      <c r="A2112" s="5">
        <v>42452.010416666664</v>
      </c>
      <c r="B2112" s="6">
        <v>-97.9416275024414</v>
      </c>
      <c r="C2112" s="6">
        <v>2350</v>
      </c>
    </row>
    <row r="2113" spans="1:3" ht="12.75">
      <c r="A2113" s="5">
        <v>42452.02083333333</v>
      </c>
      <c r="B2113" s="6">
        <v>-114.277633666992</v>
      </c>
      <c r="C2113" s="6">
        <v>2350</v>
      </c>
    </row>
    <row r="2114" spans="1:3" ht="12.75">
      <c r="A2114" s="5">
        <v>42452.03125</v>
      </c>
      <c r="B2114" s="6">
        <v>-106.579513549805</v>
      </c>
      <c r="C2114" s="6">
        <v>2350</v>
      </c>
    </row>
    <row r="2115" spans="1:3" ht="12.75">
      <c r="A2115" s="5">
        <v>42452.041666666664</v>
      </c>
      <c r="B2115" s="6">
        <v>-102.304000854492</v>
      </c>
      <c r="C2115" s="6">
        <v>2350</v>
      </c>
    </row>
    <row r="2116" spans="1:3" ht="12.75">
      <c r="A2116" s="5">
        <v>42452.05208333333</v>
      </c>
      <c r="B2116" s="6">
        <v>-68.0549697875977</v>
      </c>
      <c r="C2116" s="6">
        <v>2350</v>
      </c>
    </row>
    <row r="2117" spans="1:3" ht="12.75">
      <c r="A2117" s="5">
        <v>42452.0625</v>
      </c>
      <c r="B2117" s="6">
        <v>-71.4729461669922</v>
      </c>
      <c r="C2117" s="6">
        <v>2350</v>
      </c>
    </row>
    <row r="2118" spans="1:3" ht="12.75">
      <c r="A2118" s="5">
        <v>42452.072916666664</v>
      </c>
      <c r="B2118" s="6">
        <v>-77.8413009643555</v>
      </c>
      <c r="C2118" s="6">
        <v>2350</v>
      </c>
    </row>
    <row r="2119" spans="1:3" ht="12.75">
      <c r="A2119" s="5">
        <v>42452.08333333333</v>
      </c>
      <c r="B2119" s="6">
        <v>-106.446090698242</v>
      </c>
      <c r="C2119" s="6">
        <v>2350</v>
      </c>
    </row>
    <row r="2120" spans="1:3" ht="12.75">
      <c r="A2120" s="5">
        <v>42452.09375</v>
      </c>
      <c r="B2120" s="6">
        <v>-89.3706817626953</v>
      </c>
      <c r="C2120" s="6">
        <v>2350</v>
      </c>
    </row>
    <row r="2121" spans="1:3" ht="12.75">
      <c r="A2121" s="5">
        <v>42452.104166666664</v>
      </c>
      <c r="B2121" s="6">
        <v>-111.398216247559</v>
      </c>
      <c r="C2121" s="6">
        <v>2350</v>
      </c>
    </row>
    <row r="2122" spans="1:3" ht="12.75">
      <c r="A2122" s="5">
        <v>42452.11458333333</v>
      </c>
      <c r="B2122" s="6">
        <v>-114.924057006836</v>
      </c>
      <c r="C2122" s="6">
        <v>2350</v>
      </c>
    </row>
    <row r="2123" spans="1:3" ht="12.75">
      <c r="A2123" s="5">
        <v>42452.125</v>
      </c>
      <c r="B2123" s="6">
        <v>-112.813522338867</v>
      </c>
      <c r="C2123" s="6">
        <v>2350</v>
      </c>
    </row>
    <row r="2124" spans="1:3" ht="12.75">
      <c r="A2124" s="5">
        <v>42452.135416666664</v>
      </c>
      <c r="B2124" s="6">
        <v>-102.156860351563</v>
      </c>
      <c r="C2124" s="6">
        <v>2350</v>
      </c>
    </row>
    <row r="2125" spans="1:3" ht="12.75">
      <c r="A2125" s="5">
        <v>42452.14583333333</v>
      </c>
      <c r="B2125" s="6">
        <v>-107.991325378418</v>
      </c>
      <c r="C2125" s="6">
        <v>2350</v>
      </c>
    </row>
    <row r="2126" spans="1:3" ht="12.75">
      <c r="A2126" s="5">
        <v>42452.15625</v>
      </c>
      <c r="B2126" s="6">
        <v>-124.412803649902</v>
      </c>
      <c r="C2126" s="6">
        <v>2350</v>
      </c>
    </row>
    <row r="2127" spans="1:3" ht="12.75">
      <c r="A2127" s="5">
        <v>42452.166666666664</v>
      </c>
      <c r="B2127" s="6">
        <v>-118.016334533691</v>
      </c>
      <c r="C2127" s="6">
        <v>2350</v>
      </c>
    </row>
    <row r="2128" spans="1:3" ht="12.75">
      <c r="A2128" s="5">
        <v>42452.17708333333</v>
      </c>
      <c r="B2128" s="6">
        <v>-86.8460693359375</v>
      </c>
      <c r="C2128" s="6">
        <v>2350</v>
      </c>
    </row>
    <row r="2129" spans="1:3" ht="12.75">
      <c r="A2129" s="5">
        <v>42452.1875</v>
      </c>
      <c r="B2129" s="6">
        <v>-69.0493240356445</v>
      </c>
      <c r="C2129" s="6">
        <v>2350</v>
      </c>
    </row>
    <row r="2130" spans="1:3" ht="12.75">
      <c r="A2130" s="5">
        <v>42452.197916666664</v>
      </c>
      <c r="B2130" s="6">
        <v>-76.2876892089844</v>
      </c>
      <c r="C2130" s="6">
        <v>2350</v>
      </c>
    </row>
    <row r="2131" spans="1:3" ht="12.75">
      <c r="A2131" s="5">
        <v>42452.20833333333</v>
      </c>
      <c r="B2131" s="6">
        <v>-43.1165542602539</v>
      </c>
      <c r="C2131" s="6">
        <v>2350</v>
      </c>
    </row>
    <row r="2132" spans="1:3" ht="12.75">
      <c r="A2132" s="5">
        <v>42452.21875</v>
      </c>
      <c r="B2132" s="6">
        <v>19.7078418731689</v>
      </c>
      <c r="C2132" s="6">
        <v>2350</v>
      </c>
    </row>
    <row r="2133" spans="1:3" ht="12.75">
      <c r="A2133" s="5">
        <v>42452.229166666664</v>
      </c>
      <c r="B2133" s="6">
        <v>81.1044158935547</v>
      </c>
      <c r="C2133" s="6">
        <v>2350</v>
      </c>
    </row>
    <row r="2134" spans="1:3" ht="12.75">
      <c r="A2134" s="5">
        <v>42452.23958333333</v>
      </c>
      <c r="B2134" s="6">
        <v>59.810718536377</v>
      </c>
      <c r="C2134" s="6">
        <v>2350</v>
      </c>
    </row>
    <row r="2135" spans="1:3" ht="12.75">
      <c r="A2135" s="5">
        <v>42452.25</v>
      </c>
      <c r="B2135" s="6">
        <v>74.0022430419922</v>
      </c>
      <c r="C2135" s="6">
        <v>2350</v>
      </c>
    </row>
    <row r="2136" spans="1:3" ht="12.75">
      <c r="A2136" s="5">
        <v>42452.260416666664</v>
      </c>
      <c r="B2136" s="6">
        <v>216.766067504883</v>
      </c>
      <c r="C2136" s="6">
        <v>2350</v>
      </c>
    </row>
    <row r="2137" spans="1:3" ht="12.75">
      <c r="A2137" s="5">
        <v>42452.27083333333</v>
      </c>
      <c r="B2137" s="6">
        <v>317.297790527344</v>
      </c>
      <c r="C2137" s="6">
        <v>2350</v>
      </c>
    </row>
    <row r="2138" spans="1:3" ht="12.75">
      <c r="A2138" s="5">
        <v>42452.28125</v>
      </c>
      <c r="B2138" s="6">
        <v>323.825866699219</v>
      </c>
      <c r="C2138" s="6">
        <v>2350</v>
      </c>
    </row>
    <row r="2139" spans="1:3" ht="12.75">
      <c r="A2139" s="5">
        <v>42452.291666666664</v>
      </c>
      <c r="B2139" s="6">
        <v>406.660736083984</v>
      </c>
      <c r="C2139" s="6">
        <v>2350</v>
      </c>
    </row>
    <row r="2140" spans="1:3" ht="12.75">
      <c r="A2140" s="5">
        <v>42452.30208333333</v>
      </c>
      <c r="B2140" s="6">
        <v>452.740020751953</v>
      </c>
      <c r="C2140" s="6">
        <v>2350</v>
      </c>
    </row>
    <row r="2141" spans="1:3" ht="12.75">
      <c r="A2141" s="5">
        <v>42452.3125</v>
      </c>
      <c r="B2141" s="6">
        <v>466.385162353516</v>
      </c>
      <c r="C2141" s="6">
        <v>2350</v>
      </c>
    </row>
    <row r="2142" spans="1:3" ht="12.75">
      <c r="A2142" s="5">
        <v>42452.322916666664</v>
      </c>
      <c r="B2142" s="6">
        <v>453.177520751953</v>
      </c>
      <c r="C2142" s="6">
        <v>2350</v>
      </c>
    </row>
    <row r="2143" spans="1:3" ht="12.75">
      <c r="A2143" s="5">
        <v>42452.33333333333</v>
      </c>
      <c r="B2143" s="6">
        <v>450.354736328125</v>
      </c>
      <c r="C2143" s="6">
        <v>2350</v>
      </c>
    </row>
    <row r="2144" spans="1:3" ht="12.75">
      <c r="A2144" s="5">
        <v>42452.34375</v>
      </c>
      <c r="B2144" s="6">
        <v>475.387390136719</v>
      </c>
      <c r="C2144" s="6">
        <v>2350</v>
      </c>
    </row>
    <row r="2145" spans="1:3" ht="12.75">
      <c r="A2145" s="5">
        <v>42452.354166666664</v>
      </c>
      <c r="B2145" s="6">
        <v>429.212341308594</v>
      </c>
      <c r="C2145" s="6">
        <v>2350</v>
      </c>
    </row>
    <row r="2146" spans="1:3" ht="12.75">
      <c r="A2146" s="5">
        <v>42452.36458333333</v>
      </c>
      <c r="B2146" s="6">
        <v>422.336364746094</v>
      </c>
      <c r="C2146" s="6">
        <v>2350</v>
      </c>
    </row>
    <row r="2147" spans="1:3" ht="12.75">
      <c r="A2147" s="5">
        <v>42452.375</v>
      </c>
      <c r="B2147" s="6">
        <v>391.264984130859</v>
      </c>
      <c r="C2147" s="6">
        <v>2350</v>
      </c>
    </row>
    <row r="2148" spans="1:3" ht="12.75">
      <c r="A2148" s="5">
        <v>42452.385416666664</v>
      </c>
      <c r="B2148" s="6">
        <v>331.613128662109</v>
      </c>
      <c r="C2148" s="6">
        <v>2350</v>
      </c>
    </row>
    <row r="2149" spans="1:3" ht="12.75">
      <c r="A2149" s="5">
        <v>42452.39583333333</v>
      </c>
      <c r="B2149" s="6">
        <v>302.173553466797</v>
      </c>
      <c r="C2149" s="6">
        <v>2350</v>
      </c>
    </row>
    <row r="2150" spans="1:3" ht="12.75">
      <c r="A2150" s="5">
        <v>42452.40625</v>
      </c>
      <c r="B2150" s="6">
        <v>325.734741210938</v>
      </c>
      <c r="C2150" s="6">
        <v>2350</v>
      </c>
    </row>
    <row r="2151" spans="1:3" ht="12.75">
      <c r="A2151" s="5">
        <v>42452.416666666664</v>
      </c>
      <c r="B2151" s="6">
        <v>370.771179199219</v>
      </c>
      <c r="C2151" s="6">
        <v>2350</v>
      </c>
    </row>
    <row r="2152" spans="1:3" ht="12.75">
      <c r="A2152" s="5">
        <v>42452.42708333333</v>
      </c>
      <c r="B2152" s="6">
        <v>308.170349121094</v>
      </c>
      <c r="C2152" s="6">
        <v>2350</v>
      </c>
    </row>
    <row r="2153" spans="1:3" ht="12.75">
      <c r="A2153" s="5">
        <v>42452.4375</v>
      </c>
      <c r="B2153" s="6">
        <v>280.435455322266</v>
      </c>
      <c r="C2153" s="6">
        <v>2350</v>
      </c>
    </row>
    <row r="2154" spans="1:3" ht="12.75">
      <c r="A2154" s="5">
        <v>42452.447916666664</v>
      </c>
      <c r="B2154" s="6">
        <v>274.398498535156</v>
      </c>
      <c r="C2154" s="6">
        <v>2350</v>
      </c>
    </row>
    <row r="2155" spans="1:3" ht="12.75">
      <c r="A2155" s="5">
        <v>42452.45833333333</v>
      </c>
      <c r="B2155" s="6">
        <v>240.561279296875</v>
      </c>
      <c r="C2155" s="6">
        <v>2350</v>
      </c>
    </row>
    <row r="2156" spans="1:3" ht="12.75">
      <c r="A2156" s="5">
        <v>42452.46875</v>
      </c>
      <c r="B2156" s="6">
        <v>277.495666503906</v>
      </c>
      <c r="C2156" s="6">
        <v>2350</v>
      </c>
    </row>
    <row r="2157" spans="1:3" ht="12.75">
      <c r="A2157" s="5">
        <v>42452.479166666664</v>
      </c>
      <c r="B2157" s="6">
        <v>331.169860839844</v>
      </c>
      <c r="C2157" s="6">
        <v>2350</v>
      </c>
    </row>
    <row r="2158" spans="1:3" ht="12.75">
      <c r="A2158" s="5">
        <v>42452.48958333333</v>
      </c>
      <c r="B2158" s="6">
        <v>327.275329589844</v>
      </c>
      <c r="C2158" s="6">
        <v>2350</v>
      </c>
    </row>
    <row r="2159" spans="1:3" ht="12.75">
      <c r="A2159" s="5">
        <v>42452.5</v>
      </c>
      <c r="B2159" s="6">
        <v>348.097381591797</v>
      </c>
      <c r="C2159" s="6">
        <v>2350</v>
      </c>
    </row>
    <row r="2160" spans="1:3" ht="12.75">
      <c r="A2160" s="5">
        <v>42452.510416666664</v>
      </c>
      <c r="B2160" s="6">
        <v>290.248626708984</v>
      </c>
      <c r="C2160" s="6">
        <v>2350</v>
      </c>
    </row>
    <row r="2161" spans="1:3" ht="12.75">
      <c r="A2161" s="5">
        <v>42452.52083333333</v>
      </c>
      <c r="B2161" s="6">
        <v>267.440521240234</v>
      </c>
      <c r="C2161" s="6">
        <v>2350</v>
      </c>
    </row>
    <row r="2162" spans="1:3" ht="12.75">
      <c r="A2162" s="5">
        <v>42452.53125</v>
      </c>
      <c r="B2162" s="6">
        <v>276.066284179688</v>
      </c>
      <c r="C2162" s="6">
        <v>2350</v>
      </c>
    </row>
    <row r="2163" spans="1:3" ht="12.75">
      <c r="A2163" s="5">
        <v>42452.541666666664</v>
      </c>
      <c r="B2163" s="6">
        <v>282.060363769531</v>
      </c>
      <c r="C2163" s="6">
        <v>2350</v>
      </c>
    </row>
    <row r="2164" spans="1:3" ht="12.75">
      <c r="A2164" s="5">
        <v>42452.55208333333</v>
      </c>
      <c r="B2164" s="6">
        <v>283.258056640625</v>
      </c>
      <c r="C2164" s="6">
        <v>2350</v>
      </c>
    </row>
    <row r="2165" spans="1:3" ht="12.75">
      <c r="A2165" s="5">
        <v>42452.5625</v>
      </c>
      <c r="B2165" s="6">
        <v>290.010498046875</v>
      </c>
      <c r="C2165" s="6">
        <v>2350</v>
      </c>
    </row>
    <row r="2166" spans="1:3" ht="12.75">
      <c r="A2166" s="5">
        <v>42452.572916666664</v>
      </c>
      <c r="B2166" s="6">
        <v>275.951629638672</v>
      </c>
      <c r="C2166" s="6">
        <v>2350</v>
      </c>
    </row>
    <row r="2167" spans="1:3" ht="12.75">
      <c r="A2167" s="5">
        <v>42452.58333333333</v>
      </c>
      <c r="B2167" s="6">
        <v>273.995941162109</v>
      </c>
      <c r="C2167" s="6">
        <v>2350</v>
      </c>
    </row>
    <row r="2168" spans="1:3" ht="12.75">
      <c r="A2168" s="5">
        <v>42452.59375</v>
      </c>
      <c r="B2168" s="6">
        <v>284.404205322266</v>
      </c>
      <c r="C2168" s="6">
        <v>2350</v>
      </c>
    </row>
    <row r="2169" spans="1:3" ht="12.75">
      <c r="A2169" s="5">
        <v>42452.604166666664</v>
      </c>
      <c r="B2169" s="6">
        <v>318.543579101563</v>
      </c>
      <c r="C2169" s="6">
        <v>2350</v>
      </c>
    </row>
    <row r="2170" spans="1:3" ht="12.75">
      <c r="A2170" s="5">
        <v>42452.61458333333</v>
      </c>
      <c r="B2170" s="6">
        <v>286.308319091797</v>
      </c>
      <c r="C2170" s="6">
        <v>2350</v>
      </c>
    </row>
    <row r="2171" spans="1:3" ht="12.75">
      <c r="A2171" s="5">
        <v>42452.625</v>
      </c>
      <c r="B2171" s="6">
        <v>293.168426513672</v>
      </c>
      <c r="C2171" s="6">
        <v>2350</v>
      </c>
    </row>
    <row r="2172" spans="1:3" ht="12.75">
      <c r="A2172" s="5">
        <v>42452.635416666664</v>
      </c>
      <c r="B2172" s="6">
        <v>299.4443359375</v>
      </c>
      <c r="C2172" s="6">
        <v>2350</v>
      </c>
    </row>
    <row r="2173" spans="1:3" ht="12.75">
      <c r="A2173" s="5">
        <v>42452.64583333333</v>
      </c>
      <c r="B2173" s="6">
        <v>288.007720947266</v>
      </c>
      <c r="C2173" s="6">
        <v>2350</v>
      </c>
    </row>
    <row r="2174" spans="1:3" ht="12.75">
      <c r="A2174" s="5">
        <v>42452.65625</v>
      </c>
      <c r="B2174" s="6">
        <v>290.347259521484</v>
      </c>
      <c r="C2174" s="6">
        <v>2350</v>
      </c>
    </row>
    <row r="2175" spans="1:3" ht="12.75">
      <c r="A2175" s="5">
        <v>42452.666666666664</v>
      </c>
      <c r="B2175" s="6">
        <v>275.202728271484</v>
      </c>
      <c r="C2175" s="6">
        <v>2350</v>
      </c>
    </row>
    <row r="2176" spans="1:3" ht="12.75">
      <c r="A2176" s="5">
        <v>42452.67708333333</v>
      </c>
      <c r="B2176" s="6">
        <v>349.861633300781</v>
      </c>
      <c r="C2176" s="6">
        <v>2350</v>
      </c>
    </row>
    <row r="2177" spans="1:3" ht="12.75">
      <c r="A2177" s="5">
        <v>42452.6875</v>
      </c>
      <c r="B2177" s="6">
        <v>366.854919433594</v>
      </c>
      <c r="C2177" s="6">
        <v>2350</v>
      </c>
    </row>
    <row r="2178" spans="1:3" ht="12.75">
      <c r="A2178" s="5">
        <v>42452.697916666664</v>
      </c>
      <c r="B2178" s="6">
        <v>379.871368408203</v>
      </c>
      <c r="C2178" s="6">
        <v>2350</v>
      </c>
    </row>
    <row r="2179" spans="1:3" ht="12.75">
      <c r="A2179" s="5">
        <v>42452.70833333333</v>
      </c>
      <c r="B2179" s="6">
        <v>385.088470458984</v>
      </c>
      <c r="C2179" s="6">
        <v>2350</v>
      </c>
    </row>
    <row r="2180" spans="1:3" ht="12.75">
      <c r="A2180" s="5">
        <v>42452.71875</v>
      </c>
      <c r="B2180" s="6">
        <v>496.960357666016</v>
      </c>
      <c r="C2180" s="6">
        <v>2350</v>
      </c>
    </row>
    <row r="2181" spans="1:3" ht="12.75">
      <c r="A2181" s="5">
        <v>42452.729166666664</v>
      </c>
      <c r="B2181" s="6">
        <v>514.725280761719</v>
      </c>
      <c r="C2181" s="6">
        <v>2350</v>
      </c>
    </row>
    <row r="2182" spans="1:3" ht="12.75">
      <c r="A2182" s="5">
        <v>42452.73958333333</v>
      </c>
      <c r="B2182" s="6">
        <v>489.525573730469</v>
      </c>
      <c r="C2182" s="6">
        <v>2350</v>
      </c>
    </row>
    <row r="2183" spans="1:3" ht="12.75">
      <c r="A2183" s="5">
        <v>42452.75</v>
      </c>
      <c r="B2183" s="6">
        <v>498.122650146484</v>
      </c>
      <c r="C2183" s="6">
        <v>2350</v>
      </c>
    </row>
    <row r="2184" spans="1:3" ht="12.75">
      <c r="A2184" s="5">
        <v>42452.760416666664</v>
      </c>
      <c r="B2184" s="6">
        <v>573.036865234375</v>
      </c>
      <c r="C2184" s="6">
        <v>2350</v>
      </c>
    </row>
    <row r="2185" spans="1:3" ht="12.75">
      <c r="A2185" s="5">
        <v>42452.77083333333</v>
      </c>
      <c r="B2185" s="6">
        <v>571.41650390625</v>
      </c>
      <c r="C2185" s="6">
        <v>2350</v>
      </c>
    </row>
    <row r="2186" spans="1:3" ht="12.75">
      <c r="A2186" s="5">
        <v>42452.78125</v>
      </c>
      <c r="B2186" s="6">
        <v>544.22998046875</v>
      </c>
      <c r="C2186" s="6">
        <v>2350</v>
      </c>
    </row>
    <row r="2187" spans="1:3" ht="12.75">
      <c r="A2187" s="5">
        <v>42452.791666666664</v>
      </c>
      <c r="B2187" s="6">
        <v>552.824951171875</v>
      </c>
      <c r="C2187" s="6">
        <v>2350</v>
      </c>
    </row>
    <row r="2188" spans="1:3" ht="12.75">
      <c r="A2188" s="5">
        <v>42452.80208333333</v>
      </c>
      <c r="B2188" s="6">
        <v>619.230651855469</v>
      </c>
      <c r="C2188" s="6">
        <v>2350</v>
      </c>
    </row>
    <row r="2189" spans="1:3" ht="12.75">
      <c r="A2189" s="5">
        <v>42452.8125</v>
      </c>
      <c r="B2189" s="6">
        <v>629.289855957031</v>
      </c>
      <c r="C2189" s="6">
        <v>2350</v>
      </c>
    </row>
    <row r="2190" spans="1:3" ht="12.75">
      <c r="A2190" s="5">
        <v>42452.822916666664</v>
      </c>
      <c r="B2190" s="6">
        <v>645.281799316406</v>
      </c>
      <c r="C2190" s="6">
        <v>2350</v>
      </c>
    </row>
    <row r="2191" spans="1:3" ht="12.75">
      <c r="A2191" s="5">
        <v>42452.83333333333</v>
      </c>
      <c r="B2191" s="6">
        <v>647.312133789063</v>
      </c>
      <c r="C2191" s="6">
        <v>2350</v>
      </c>
    </row>
    <row r="2192" spans="1:3" ht="12.75">
      <c r="A2192" s="5">
        <v>42452.84375</v>
      </c>
      <c r="B2192" s="6">
        <v>619.766540527344</v>
      </c>
      <c r="C2192" s="6">
        <v>2350</v>
      </c>
    </row>
    <row r="2193" spans="1:3" ht="12.75">
      <c r="A2193" s="5">
        <v>42452.854166666664</v>
      </c>
      <c r="B2193" s="6">
        <v>612.536865234375</v>
      </c>
      <c r="C2193" s="6">
        <v>2350</v>
      </c>
    </row>
    <row r="2194" spans="1:3" ht="12.75">
      <c r="A2194" s="5">
        <v>42452.86458333333</v>
      </c>
      <c r="B2194" s="6">
        <v>610.929565429688</v>
      </c>
      <c r="C2194" s="6">
        <v>2350</v>
      </c>
    </row>
    <row r="2195" spans="1:3" ht="12.75">
      <c r="A2195" s="5">
        <v>42452.875</v>
      </c>
      <c r="B2195" s="6">
        <v>605.01513671875</v>
      </c>
      <c r="C2195" s="6">
        <v>2350</v>
      </c>
    </row>
    <row r="2196" spans="1:3" ht="12.75">
      <c r="A2196" s="5">
        <v>42452.885416666664</v>
      </c>
      <c r="B2196" s="6">
        <v>543.46435546875</v>
      </c>
      <c r="C2196" s="6">
        <v>2350</v>
      </c>
    </row>
    <row r="2197" spans="1:3" ht="12.75">
      <c r="A2197" s="5">
        <v>42452.89583333333</v>
      </c>
      <c r="B2197" s="6">
        <v>507.722503662109</v>
      </c>
      <c r="C2197" s="6">
        <v>2350</v>
      </c>
    </row>
    <row r="2198" spans="1:3" ht="12.75">
      <c r="A2198" s="5">
        <v>42452.90625</v>
      </c>
      <c r="B2198" s="6">
        <v>507.2578125</v>
      </c>
      <c r="C2198" s="6">
        <v>2350</v>
      </c>
    </row>
    <row r="2199" spans="1:3" ht="12.75">
      <c r="A2199" s="5">
        <v>42452.916666666664</v>
      </c>
      <c r="B2199" s="6">
        <v>406.165649414063</v>
      </c>
      <c r="C2199" s="6">
        <v>2350</v>
      </c>
    </row>
    <row r="2200" spans="1:3" ht="12.75">
      <c r="A2200" s="5">
        <v>42452.92708333333</v>
      </c>
      <c r="B2200" s="6">
        <v>281.002868652344</v>
      </c>
      <c r="C2200" s="6">
        <v>2350</v>
      </c>
    </row>
    <row r="2201" spans="1:3" ht="12.75">
      <c r="A2201" s="5">
        <v>42452.9375</v>
      </c>
      <c r="B2201" s="6">
        <v>259.466278076172</v>
      </c>
      <c r="C2201" s="6">
        <v>2350</v>
      </c>
    </row>
    <row r="2202" spans="1:3" ht="12.75">
      <c r="A2202" s="5">
        <v>42452.947916666664</v>
      </c>
      <c r="B2202" s="6">
        <v>286.078552246094</v>
      </c>
      <c r="C2202" s="6">
        <v>2350</v>
      </c>
    </row>
    <row r="2203" spans="1:3" ht="12.75">
      <c r="A2203" s="5">
        <v>42452.95833333333</v>
      </c>
      <c r="B2203" s="6">
        <v>287.664459228516</v>
      </c>
      <c r="C2203" s="6">
        <v>2350</v>
      </c>
    </row>
    <row r="2204" spans="1:3" ht="12.75">
      <c r="A2204" s="5">
        <v>42452.96875</v>
      </c>
      <c r="B2204" s="6">
        <v>317.803741455078</v>
      </c>
      <c r="C2204" s="6">
        <v>2350</v>
      </c>
    </row>
    <row r="2205" spans="1:3" ht="12.75">
      <c r="A2205" s="5">
        <v>42452.979166666664</v>
      </c>
      <c r="B2205" s="6">
        <v>303.266265869141</v>
      </c>
      <c r="C2205" s="6">
        <v>2350</v>
      </c>
    </row>
    <row r="2206" spans="1:3" ht="12.75">
      <c r="A2206" s="5">
        <v>42452.98958333333</v>
      </c>
      <c r="B2206" s="6">
        <v>327.62646484375</v>
      </c>
      <c r="C2206" s="6">
        <v>2350</v>
      </c>
    </row>
    <row r="2207" spans="1:3" ht="12.75">
      <c r="A2207" s="5">
        <v>42453</v>
      </c>
      <c r="B2207" s="6">
        <v>318.233093261719</v>
      </c>
      <c r="C2207" s="6">
        <v>2350</v>
      </c>
    </row>
    <row r="2208" spans="1:3" ht="12.75">
      <c r="A2208" s="5">
        <v>42453.010416666664</v>
      </c>
      <c r="B2208" s="6">
        <v>289.636688232422</v>
      </c>
      <c r="C2208" s="6">
        <v>2350</v>
      </c>
    </row>
    <row r="2209" spans="1:3" ht="12.75">
      <c r="A2209" s="5">
        <v>42453.02083333333</v>
      </c>
      <c r="B2209" s="6">
        <v>264.991088867188</v>
      </c>
      <c r="C2209" s="6">
        <v>2350</v>
      </c>
    </row>
    <row r="2210" spans="1:3" ht="12.75">
      <c r="A2210" s="5">
        <v>42453.03125</v>
      </c>
      <c r="B2210" s="6">
        <v>280.665466308594</v>
      </c>
      <c r="C2210" s="6">
        <v>2350</v>
      </c>
    </row>
    <row r="2211" spans="1:3" ht="12.75">
      <c r="A2211" s="5">
        <v>42453.041666666664</v>
      </c>
      <c r="B2211" s="6">
        <v>242.424087524414</v>
      </c>
      <c r="C2211" s="6">
        <v>2350</v>
      </c>
    </row>
    <row r="2212" spans="1:3" ht="12.75">
      <c r="A2212" s="5">
        <v>42453.05208333333</v>
      </c>
      <c r="B2212" s="6">
        <v>172.376068115234</v>
      </c>
      <c r="C2212" s="6">
        <v>2350</v>
      </c>
    </row>
    <row r="2213" spans="1:3" ht="12.75">
      <c r="A2213" s="5">
        <v>42453.0625</v>
      </c>
      <c r="B2213" s="6">
        <v>147.550170898438</v>
      </c>
      <c r="C2213" s="6">
        <v>2350</v>
      </c>
    </row>
    <row r="2214" spans="1:3" ht="12.75">
      <c r="A2214" s="5">
        <v>42453.072916666664</v>
      </c>
      <c r="B2214" s="6">
        <v>150.892791748047</v>
      </c>
      <c r="C2214" s="6">
        <v>2350</v>
      </c>
    </row>
    <row r="2215" spans="1:3" ht="12.75">
      <c r="A2215" s="5">
        <v>42453.08333333333</v>
      </c>
      <c r="B2215" s="6">
        <v>130.944610595703</v>
      </c>
      <c r="C2215" s="6">
        <v>2350</v>
      </c>
    </row>
    <row r="2216" spans="1:3" ht="12.75">
      <c r="A2216" s="5">
        <v>42453.09375</v>
      </c>
      <c r="B2216" s="6">
        <v>93.2009963989258</v>
      </c>
      <c r="C2216" s="6">
        <v>2350</v>
      </c>
    </row>
    <row r="2217" spans="1:3" ht="12.75">
      <c r="A2217" s="5">
        <v>42453.104166666664</v>
      </c>
      <c r="B2217" s="6">
        <v>84.4395446777344</v>
      </c>
      <c r="C2217" s="6">
        <v>2350</v>
      </c>
    </row>
    <row r="2218" spans="1:3" ht="12.75">
      <c r="A2218" s="5">
        <v>42453.11458333333</v>
      </c>
      <c r="B2218" s="6">
        <v>110.448570251465</v>
      </c>
      <c r="C2218" s="6">
        <v>2350</v>
      </c>
    </row>
    <row r="2219" spans="1:3" ht="12.75">
      <c r="A2219" s="5">
        <v>42453.125</v>
      </c>
      <c r="B2219" s="6">
        <v>95.4197158813477</v>
      </c>
      <c r="C2219" s="6">
        <v>2350</v>
      </c>
    </row>
    <row r="2220" spans="1:3" ht="12.75">
      <c r="A2220" s="5">
        <v>42453.135416666664</v>
      </c>
      <c r="B2220" s="6">
        <v>64.3649673461914</v>
      </c>
      <c r="C2220" s="6">
        <v>2350</v>
      </c>
    </row>
    <row r="2221" spans="1:3" ht="12.75">
      <c r="A2221" s="5">
        <v>42453.14583333333</v>
      </c>
      <c r="B2221" s="6">
        <v>-16.9724254608154</v>
      </c>
      <c r="C2221" s="6">
        <v>2350</v>
      </c>
    </row>
    <row r="2222" spans="1:3" ht="12.75">
      <c r="A2222" s="5">
        <v>42453.15625</v>
      </c>
      <c r="B2222" s="6">
        <v>-50.3315162658691</v>
      </c>
      <c r="C2222" s="6">
        <v>2350</v>
      </c>
    </row>
    <row r="2223" spans="1:3" ht="12.75">
      <c r="A2223" s="5">
        <v>42453.166666666664</v>
      </c>
      <c r="B2223" s="6">
        <v>-100.698753356934</v>
      </c>
      <c r="C2223" s="6">
        <v>2350</v>
      </c>
    </row>
    <row r="2224" spans="1:3" ht="12.75">
      <c r="A2224" s="5">
        <v>42453.17708333333</v>
      </c>
      <c r="B2224" s="6">
        <v>-127.432708740234</v>
      </c>
      <c r="C2224" s="6">
        <v>2350</v>
      </c>
    </row>
    <row r="2225" spans="1:3" ht="12.75">
      <c r="A2225" s="5">
        <v>42453.1875</v>
      </c>
      <c r="B2225" s="6">
        <v>-142.84114074707</v>
      </c>
      <c r="C2225" s="6">
        <v>2350</v>
      </c>
    </row>
    <row r="2226" spans="1:3" ht="12.75">
      <c r="A2226" s="5">
        <v>42453.197916666664</v>
      </c>
      <c r="B2226" s="6">
        <v>-156.763870239258</v>
      </c>
      <c r="C2226" s="6">
        <v>2350</v>
      </c>
    </row>
    <row r="2227" spans="1:3" ht="12.75">
      <c r="A2227" s="5">
        <v>42453.20833333333</v>
      </c>
      <c r="B2227" s="6">
        <v>-121.361480712891</v>
      </c>
      <c r="C2227" s="6">
        <v>2350</v>
      </c>
    </row>
    <row r="2228" spans="1:3" ht="12.75">
      <c r="A2228" s="5">
        <v>42453.21875</v>
      </c>
      <c r="B2228" s="6">
        <v>-23.879732131958</v>
      </c>
      <c r="C2228" s="6">
        <v>2350</v>
      </c>
    </row>
    <row r="2229" spans="1:3" ht="12.75">
      <c r="A2229" s="5">
        <v>42453.229166666664</v>
      </c>
      <c r="B2229" s="6">
        <v>4.9672589302063</v>
      </c>
      <c r="C2229" s="6">
        <v>2350</v>
      </c>
    </row>
    <row r="2230" spans="1:3" ht="12.75">
      <c r="A2230" s="5">
        <v>42453.23958333333</v>
      </c>
      <c r="B2230" s="6">
        <v>-19.610200881958</v>
      </c>
      <c r="C2230" s="6">
        <v>2350</v>
      </c>
    </row>
    <row r="2231" spans="1:3" ht="12.75">
      <c r="A2231" s="5">
        <v>42453.25</v>
      </c>
      <c r="B2231" s="6">
        <v>32.236270904541</v>
      </c>
      <c r="C2231" s="6">
        <v>2350</v>
      </c>
    </row>
    <row r="2232" spans="1:3" ht="12.75">
      <c r="A2232" s="5">
        <v>42453.260416666664</v>
      </c>
      <c r="B2232" s="6">
        <v>166.663619995117</v>
      </c>
      <c r="C2232" s="6">
        <v>2350</v>
      </c>
    </row>
    <row r="2233" spans="1:3" ht="12.75">
      <c r="A2233" s="5">
        <v>42453.27083333333</v>
      </c>
      <c r="B2233" s="6">
        <v>189.01025390625</v>
      </c>
      <c r="C2233" s="6">
        <v>2350</v>
      </c>
    </row>
    <row r="2234" spans="1:3" ht="12.75">
      <c r="A2234" s="5">
        <v>42453.28125</v>
      </c>
      <c r="B2234" s="6">
        <v>238.626510620117</v>
      </c>
      <c r="C2234" s="6">
        <v>2350</v>
      </c>
    </row>
    <row r="2235" spans="1:3" ht="12.75">
      <c r="A2235" s="5">
        <v>42453.291666666664</v>
      </c>
      <c r="B2235" s="6">
        <v>273.491363525391</v>
      </c>
      <c r="C2235" s="6">
        <v>2350</v>
      </c>
    </row>
    <row r="2236" spans="1:3" ht="12.75">
      <c r="A2236" s="5">
        <v>42453.30208333333</v>
      </c>
      <c r="B2236" s="6">
        <v>330.254241943359</v>
      </c>
      <c r="C2236" s="6">
        <v>2350</v>
      </c>
    </row>
    <row r="2237" spans="1:3" ht="12.75">
      <c r="A2237" s="5">
        <v>42453.3125</v>
      </c>
      <c r="B2237" s="6">
        <v>303.000701904297</v>
      </c>
      <c r="C2237" s="6">
        <v>2350</v>
      </c>
    </row>
    <row r="2238" spans="1:3" ht="12.75">
      <c r="A2238" s="5">
        <v>42453.322916666664</v>
      </c>
      <c r="B2238" s="6">
        <v>304.109497070313</v>
      </c>
      <c r="C2238" s="6">
        <v>2350</v>
      </c>
    </row>
    <row r="2239" spans="1:3" ht="12.75">
      <c r="A2239" s="5">
        <v>42453.33333333333</v>
      </c>
      <c r="B2239" s="6">
        <v>294.53564453125</v>
      </c>
      <c r="C2239" s="6">
        <v>2350</v>
      </c>
    </row>
    <row r="2240" spans="1:3" ht="12.75">
      <c r="A2240" s="5">
        <v>42453.34375</v>
      </c>
      <c r="B2240" s="6">
        <v>322.949279785156</v>
      </c>
      <c r="C2240" s="6">
        <v>2350</v>
      </c>
    </row>
    <row r="2241" spans="1:3" ht="12.75">
      <c r="A2241" s="5">
        <v>42453.354166666664</v>
      </c>
      <c r="B2241" s="6">
        <v>348.970306396484</v>
      </c>
      <c r="C2241" s="6">
        <v>2350</v>
      </c>
    </row>
    <row r="2242" spans="1:3" ht="12.75">
      <c r="A2242" s="5">
        <v>42453.36458333333</v>
      </c>
      <c r="B2242" s="6">
        <v>328.508270263672</v>
      </c>
      <c r="C2242" s="6">
        <v>2350</v>
      </c>
    </row>
    <row r="2243" spans="1:3" ht="12.75">
      <c r="A2243" s="5">
        <v>42453.375</v>
      </c>
      <c r="B2243" s="6">
        <v>381.220916748047</v>
      </c>
      <c r="C2243" s="6">
        <v>2350</v>
      </c>
    </row>
    <row r="2244" spans="1:3" ht="12.75">
      <c r="A2244" s="5">
        <v>42453.385416666664</v>
      </c>
      <c r="B2244" s="6">
        <v>314.59912109375</v>
      </c>
      <c r="C2244" s="6">
        <v>2350</v>
      </c>
    </row>
    <row r="2245" spans="1:3" ht="12.75">
      <c r="A2245" s="5">
        <v>42453.39583333333</v>
      </c>
      <c r="B2245" s="6">
        <v>269.395904541016</v>
      </c>
      <c r="C2245" s="6">
        <v>2350</v>
      </c>
    </row>
    <row r="2246" spans="1:3" ht="12.75">
      <c r="A2246" s="5">
        <v>42453.40625</v>
      </c>
      <c r="B2246" s="6">
        <v>316.033752441406</v>
      </c>
      <c r="C2246" s="6">
        <v>2350</v>
      </c>
    </row>
    <row r="2247" spans="1:3" ht="12.75">
      <c r="A2247" s="5">
        <v>42453.416666666664</v>
      </c>
      <c r="B2247" s="6">
        <v>337.226745605469</v>
      </c>
      <c r="C2247" s="6">
        <v>2350</v>
      </c>
    </row>
    <row r="2248" spans="1:3" ht="12.75">
      <c r="A2248" s="5">
        <v>42453.42708333333</v>
      </c>
      <c r="B2248" s="6">
        <v>275.673645019531</v>
      </c>
      <c r="C2248" s="6">
        <v>2350</v>
      </c>
    </row>
    <row r="2249" spans="1:3" ht="12.75">
      <c r="A2249" s="5">
        <v>42453.4375</v>
      </c>
      <c r="B2249" s="6">
        <v>270.965179443359</v>
      </c>
      <c r="C2249" s="6">
        <v>2350</v>
      </c>
    </row>
    <row r="2250" spans="1:3" ht="12.75">
      <c r="A2250" s="5">
        <v>42453.447916666664</v>
      </c>
      <c r="B2250" s="6">
        <v>254.732666015625</v>
      </c>
      <c r="C2250" s="6">
        <v>2350</v>
      </c>
    </row>
    <row r="2251" spans="1:3" ht="12.75">
      <c r="A2251" s="5">
        <v>42453.45833333333</v>
      </c>
      <c r="B2251" s="6">
        <v>245.305114746094</v>
      </c>
      <c r="C2251" s="6">
        <v>2350</v>
      </c>
    </row>
    <row r="2252" spans="1:3" ht="12.75">
      <c r="A2252" s="5">
        <v>42453.46875</v>
      </c>
      <c r="B2252" s="6">
        <v>234.54606628418</v>
      </c>
      <c r="C2252" s="6">
        <v>2350</v>
      </c>
    </row>
    <row r="2253" spans="1:3" ht="12.75">
      <c r="A2253" s="5">
        <v>42453.479166666664</v>
      </c>
      <c r="B2253" s="6">
        <v>234.939636230469</v>
      </c>
      <c r="C2253" s="6">
        <v>2350</v>
      </c>
    </row>
    <row r="2254" spans="1:3" ht="12.75">
      <c r="A2254" s="5">
        <v>42453.48958333333</v>
      </c>
      <c r="B2254" s="6">
        <v>214.581695556641</v>
      </c>
      <c r="C2254" s="6">
        <v>2350</v>
      </c>
    </row>
    <row r="2255" spans="1:3" ht="12.75">
      <c r="A2255" s="5">
        <v>42453.5</v>
      </c>
      <c r="B2255" s="6">
        <v>183.876831054688</v>
      </c>
      <c r="C2255" s="6">
        <v>2350</v>
      </c>
    </row>
    <row r="2256" spans="1:3" ht="12.75">
      <c r="A2256" s="5">
        <v>42453.510416666664</v>
      </c>
      <c r="B2256" s="6">
        <v>209.345962524414</v>
      </c>
      <c r="C2256" s="6">
        <v>2350</v>
      </c>
    </row>
    <row r="2257" spans="1:3" ht="12.75">
      <c r="A2257" s="5">
        <v>42453.52083333333</v>
      </c>
      <c r="B2257" s="6">
        <v>167.576721191406</v>
      </c>
      <c r="C2257" s="6">
        <v>2350</v>
      </c>
    </row>
    <row r="2258" spans="1:3" ht="12.75">
      <c r="A2258" s="5">
        <v>42453.53125</v>
      </c>
      <c r="B2258" s="6">
        <v>128.97038269043</v>
      </c>
      <c r="C2258" s="6">
        <v>2350</v>
      </c>
    </row>
    <row r="2259" spans="1:3" ht="12.75">
      <c r="A2259" s="5">
        <v>42453.541666666664</v>
      </c>
      <c r="B2259" s="6">
        <v>114.093048095703</v>
      </c>
      <c r="C2259" s="6">
        <v>2350</v>
      </c>
    </row>
    <row r="2260" spans="1:3" ht="12.75">
      <c r="A2260" s="5">
        <v>42453.55208333333</v>
      </c>
      <c r="B2260" s="6">
        <v>107.864318847656</v>
      </c>
      <c r="C2260" s="6">
        <v>2350</v>
      </c>
    </row>
    <row r="2261" spans="1:3" ht="12.75">
      <c r="A2261" s="5">
        <v>42453.5625</v>
      </c>
      <c r="B2261" s="6">
        <v>103.241348266602</v>
      </c>
      <c r="C2261" s="6">
        <v>2350</v>
      </c>
    </row>
    <row r="2262" spans="1:3" ht="12.75">
      <c r="A2262" s="5">
        <v>42453.572916666664</v>
      </c>
      <c r="B2262" s="6">
        <v>97.6085739135742</v>
      </c>
      <c r="C2262" s="6">
        <v>2350</v>
      </c>
    </row>
    <row r="2263" spans="1:3" ht="12.75">
      <c r="A2263" s="5">
        <v>42453.58333333333</v>
      </c>
      <c r="B2263" s="6">
        <v>75.0049362182617</v>
      </c>
      <c r="C2263" s="6">
        <v>2350</v>
      </c>
    </row>
    <row r="2264" spans="1:3" ht="12.75">
      <c r="A2264" s="5">
        <v>42453.59375</v>
      </c>
      <c r="B2264" s="6">
        <v>61.2176742553711</v>
      </c>
      <c r="C2264" s="6">
        <v>2350</v>
      </c>
    </row>
    <row r="2265" spans="1:3" ht="12.75">
      <c r="A2265" s="5">
        <v>42453.604166666664</v>
      </c>
      <c r="B2265" s="6">
        <v>102.133888244629</v>
      </c>
      <c r="C2265" s="6">
        <v>2350</v>
      </c>
    </row>
    <row r="2266" spans="1:3" ht="12.75">
      <c r="A2266" s="5">
        <v>42453.61458333333</v>
      </c>
      <c r="B2266" s="6">
        <v>81.1093368530273</v>
      </c>
      <c r="C2266" s="6">
        <v>2350</v>
      </c>
    </row>
    <row r="2267" spans="1:3" ht="12.75">
      <c r="A2267" s="5">
        <v>42453.625</v>
      </c>
      <c r="B2267" s="6">
        <v>84.4610443115234</v>
      </c>
      <c r="C2267" s="6">
        <v>2350</v>
      </c>
    </row>
    <row r="2268" spans="1:3" ht="12.75">
      <c r="A2268" s="5">
        <v>42453.635416666664</v>
      </c>
      <c r="B2268" s="6">
        <v>91.9697799682617</v>
      </c>
      <c r="C2268" s="6">
        <v>2350</v>
      </c>
    </row>
    <row r="2269" spans="1:3" ht="12.75">
      <c r="A2269" s="5">
        <v>42453.64583333333</v>
      </c>
      <c r="B2269" s="6">
        <v>68.9121322631836</v>
      </c>
      <c r="C2269" s="6">
        <v>2350</v>
      </c>
    </row>
    <row r="2270" spans="1:3" ht="12.75">
      <c r="A2270" s="5">
        <v>42453.65625</v>
      </c>
      <c r="B2270" s="6">
        <v>73.3155517578125</v>
      </c>
      <c r="C2270" s="6">
        <v>2350</v>
      </c>
    </row>
    <row r="2271" spans="1:3" ht="12.75">
      <c r="A2271" s="5">
        <v>42453.666666666664</v>
      </c>
      <c r="B2271" s="6">
        <v>71.0877838134766</v>
      </c>
      <c r="C2271" s="6">
        <v>2350</v>
      </c>
    </row>
    <row r="2272" spans="1:3" ht="12.75">
      <c r="A2272" s="5">
        <v>42453.67708333333</v>
      </c>
      <c r="B2272" s="6">
        <v>52.0556869506836</v>
      </c>
      <c r="C2272" s="6">
        <v>2350</v>
      </c>
    </row>
    <row r="2273" spans="1:3" ht="12.75">
      <c r="A2273" s="5">
        <v>42453.6875</v>
      </c>
      <c r="B2273" s="6">
        <v>36.4735374450684</v>
      </c>
      <c r="C2273" s="6">
        <v>2350</v>
      </c>
    </row>
    <row r="2274" spans="1:3" ht="12.75">
      <c r="A2274" s="5">
        <v>42453.697916666664</v>
      </c>
      <c r="B2274" s="6">
        <v>29.0735130310059</v>
      </c>
      <c r="C2274" s="6">
        <v>2350</v>
      </c>
    </row>
    <row r="2275" spans="1:3" ht="12.75">
      <c r="A2275" s="5">
        <v>42453.70833333333</v>
      </c>
      <c r="B2275" s="6">
        <v>43.1915740966797</v>
      </c>
      <c r="C2275" s="6">
        <v>2350</v>
      </c>
    </row>
    <row r="2276" spans="1:3" ht="12.75">
      <c r="A2276" s="5">
        <v>42453.71875</v>
      </c>
      <c r="B2276" s="6">
        <v>128.875640869141</v>
      </c>
      <c r="C2276" s="6">
        <v>2350</v>
      </c>
    </row>
    <row r="2277" spans="1:3" ht="12.75">
      <c r="A2277" s="5">
        <v>42453.729166666664</v>
      </c>
      <c r="B2277" s="6">
        <v>123.186477661133</v>
      </c>
      <c r="C2277" s="6">
        <v>2350</v>
      </c>
    </row>
    <row r="2278" spans="1:3" ht="12.75">
      <c r="A2278" s="5">
        <v>42453.73958333333</v>
      </c>
      <c r="B2278" s="6">
        <v>122.271919250488</v>
      </c>
      <c r="C2278" s="6">
        <v>2350</v>
      </c>
    </row>
    <row r="2279" spans="1:3" ht="12.75">
      <c r="A2279" s="5">
        <v>42453.75</v>
      </c>
      <c r="B2279" s="6">
        <v>132.850463867188</v>
      </c>
      <c r="C2279" s="6">
        <v>2350</v>
      </c>
    </row>
    <row r="2280" spans="1:3" ht="12.75">
      <c r="A2280" s="5">
        <v>42453.760416666664</v>
      </c>
      <c r="B2280" s="6">
        <v>207.781982421875</v>
      </c>
      <c r="C2280" s="6">
        <v>2350</v>
      </c>
    </row>
    <row r="2281" spans="1:3" ht="12.75">
      <c r="A2281" s="5">
        <v>42453.77083333333</v>
      </c>
      <c r="B2281" s="6">
        <v>256.047332763672</v>
      </c>
      <c r="C2281" s="6">
        <v>2350</v>
      </c>
    </row>
    <row r="2282" spans="1:3" ht="12.75">
      <c r="A2282" s="5">
        <v>42453.78125</v>
      </c>
      <c r="B2282" s="6">
        <v>247.910522460938</v>
      </c>
      <c r="C2282" s="6">
        <v>2350</v>
      </c>
    </row>
    <row r="2283" spans="1:3" ht="12.75">
      <c r="A2283" s="5">
        <v>42453.791666666664</v>
      </c>
      <c r="B2283" s="6">
        <v>236.506103515625</v>
      </c>
      <c r="C2283" s="6">
        <v>2350</v>
      </c>
    </row>
    <row r="2284" spans="1:3" ht="12.75">
      <c r="A2284" s="5">
        <v>42453.80208333333</v>
      </c>
      <c r="B2284" s="6">
        <v>261.705230712891</v>
      </c>
      <c r="C2284" s="6">
        <v>2350</v>
      </c>
    </row>
    <row r="2285" spans="1:3" ht="12.75">
      <c r="A2285" s="5">
        <v>42453.8125</v>
      </c>
      <c r="B2285" s="6">
        <v>312.245025634766</v>
      </c>
      <c r="C2285" s="6">
        <v>2350</v>
      </c>
    </row>
    <row r="2286" spans="1:3" ht="12.75">
      <c r="A2286" s="5">
        <v>42453.822916666664</v>
      </c>
      <c r="B2286" s="6">
        <v>331.380126953125</v>
      </c>
      <c r="C2286" s="6">
        <v>2350</v>
      </c>
    </row>
    <row r="2287" spans="1:3" ht="12.75">
      <c r="A2287" s="5">
        <v>42453.83333333333</v>
      </c>
      <c r="B2287" s="6">
        <v>349.952972412109</v>
      </c>
      <c r="C2287" s="6">
        <v>2350</v>
      </c>
    </row>
    <row r="2288" spans="1:3" ht="12.75">
      <c r="A2288" s="5">
        <v>42453.84375</v>
      </c>
      <c r="B2288" s="6">
        <v>354.138732910156</v>
      </c>
      <c r="C2288" s="6">
        <v>2350</v>
      </c>
    </row>
    <row r="2289" spans="1:3" ht="12.75">
      <c r="A2289" s="5">
        <v>42453.854166666664</v>
      </c>
      <c r="B2289" s="6">
        <v>337.372894287109</v>
      </c>
      <c r="C2289" s="6">
        <v>2350</v>
      </c>
    </row>
    <row r="2290" spans="1:3" ht="12.75">
      <c r="A2290" s="5">
        <v>42453.86458333333</v>
      </c>
      <c r="B2290" s="6">
        <v>356.696899414063</v>
      </c>
      <c r="C2290" s="6">
        <v>2350</v>
      </c>
    </row>
    <row r="2291" spans="1:3" ht="12.75">
      <c r="A2291" s="5">
        <v>42453.875</v>
      </c>
      <c r="B2291" s="6">
        <v>343.372528076172</v>
      </c>
      <c r="C2291" s="6">
        <v>2350</v>
      </c>
    </row>
    <row r="2292" spans="1:3" ht="12.75">
      <c r="A2292" s="5">
        <v>42453.885416666664</v>
      </c>
      <c r="B2292" s="6">
        <v>323.244689941406</v>
      </c>
      <c r="C2292" s="6">
        <v>2350</v>
      </c>
    </row>
    <row r="2293" spans="1:3" ht="12.75">
      <c r="A2293" s="5">
        <v>42453.89583333333</v>
      </c>
      <c r="B2293" s="6">
        <v>358.036529541016</v>
      </c>
      <c r="C2293" s="6">
        <v>2350</v>
      </c>
    </row>
    <row r="2294" spans="1:3" ht="12.75">
      <c r="A2294" s="5">
        <v>42453.90625</v>
      </c>
      <c r="B2294" s="6">
        <v>365.89599609375</v>
      </c>
      <c r="C2294" s="6">
        <v>2350</v>
      </c>
    </row>
    <row r="2295" spans="1:3" ht="12.75">
      <c r="A2295" s="5">
        <v>42453.916666666664</v>
      </c>
      <c r="B2295" s="6">
        <v>277.207580566406</v>
      </c>
      <c r="C2295" s="6">
        <v>2350</v>
      </c>
    </row>
    <row r="2296" spans="1:3" ht="12.75">
      <c r="A2296" s="5">
        <v>42453.92708333333</v>
      </c>
      <c r="B2296" s="6">
        <v>174.767761230469</v>
      </c>
      <c r="C2296" s="6">
        <v>2350</v>
      </c>
    </row>
    <row r="2297" spans="1:3" ht="12.75">
      <c r="A2297" s="5">
        <v>42453.9375</v>
      </c>
      <c r="B2297" s="6">
        <v>168.372680664063</v>
      </c>
      <c r="C2297" s="6">
        <v>2350</v>
      </c>
    </row>
    <row r="2298" spans="1:3" ht="12.75">
      <c r="A2298" s="5">
        <v>42453.947916666664</v>
      </c>
      <c r="B2298" s="6">
        <v>162.431518554688</v>
      </c>
      <c r="C2298" s="6">
        <v>2350</v>
      </c>
    </row>
    <row r="2299" spans="1:3" ht="12.75">
      <c r="A2299" s="5">
        <v>42453.95833333333</v>
      </c>
      <c r="B2299" s="6">
        <v>126.945289611816</v>
      </c>
      <c r="C2299" s="6">
        <v>2350</v>
      </c>
    </row>
    <row r="2300" spans="1:3" ht="12.75">
      <c r="A2300" s="5">
        <v>42453.96875</v>
      </c>
      <c r="B2300" s="6">
        <v>108.37622833252</v>
      </c>
      <c r="C2300" s="6">
        <v>2350</v>
      </c>
    </row>
    <row r="2301" spans="1:3" ht="12.75">
      <c r="A2301" s="5">
        <v>42453.979166666664</v>
      </c>
      <c r="B2301" s="6">
        <v>71.1981964111328</v>
      </c>
      <c r="C2301" s="6">
        <v>2350</v>
      </c>
    </row>
    <row r="2302" spans="1:3" ht="12.75">
      <c r="A2302" s="5">
        <v>42453.98958333333</v>
      </c>
      <c r="B2302" s="6">
        <v>114.220909118652</v>
      </c>
      <c r="C2302" s="6">
        <v>2350</v>
      </c>
    </row>
    <row r="2303" spans="1:3" ht="12.75">
      <c r="A2303" s="5">
        <v>42454</v>
      </c>
      <c r="B2303" s="6">
        <v>123.529022216797</v>
      </c>
      <c r="C2303" s="6">
        <v>2350</v>
      </c>
    </row>
    <row r="2304" spans="1:3" ht="12.75">
      <c r="A2304" s="5">
        <v>42454.010416666664</v>
      </c>
      <c r="B2304" s="6">
        <v>105.655548095703</v>
      </c>
      <c r="C2304" s="6">
        <v>2350</v>
      </c>
    </row>
    <row r="2305" spans="1:3" ht="12.75">
      <c r="A2305" s="5">
        <v>42454.02083333333</v>
      </c>
      <c r="B2305" s="6">
        <v>105.339149475098</v>
      </c>
      <c r="C2305" s="6">
        <v>2350</v>
      </c>
    </row>
    <row r="2306" spans="1:3" ht="12.75">
      <c r="A2306" s="5">
        <v>42454.03125</v>
      </c>
      <c r="B2306" s="6">
        <v>126.71654510498</v>
      </c>
      <c r="C2306" s="6">
        <v>2350</v>
      </c>
    </row>
    <row r="2307" spans="1:3" ht="12.75">
      <c r="A2307" s="5">
        <v>42454.041666666664</v>
      </c>
      <c r="B2307" s="6">
        <v>115.733825683594</v>
      </c>
      <c r="C2307" s="6">
        <v>2350</v>
      </c>
    </row>
    <row r="2308" spans="1:3" ht="12.75">
      <c r="A2308" s="5">
        <v>42454.05208333333</v>
      </c>
      <c r="B2308" s="6">
        <v>50.0242347717285</v>
      </c>
      <c r="C2308" s="6">
        <v>2350</v>
      </c>
    </row>
    <row r="2309" spans="1:3" ht="12.75">
      <c r="A2309" s="5">
        <v>42454.0625</v>
      </c>
      <c r="B2309" s="6">
        <v>44.9447441101074</v>
      </c>
      <c r="C2309" s="6">
        <v>2350</v>
      </c>
    </row>
    <row r="2310" spans="1:3" ht="12.75">
      <c r="A2310" s="5">
        <v>42454.072916666664</v>
      </c>
      <c r="B2310" s="6">
        <v>52.3943557739258</v>
      </c>
      <c r="C2310" s="6">
        <v>2350</v>
      </c>
    </row>
    <row r="2311" spans="1:3" ht="12.75">
      <c r="A2311" s="5">
        <v>42454.08333333333</v>
      </c>
      <c r="B2311" s="6">
        <v>46.843879699707</v>
      </c>
      <c r="C2311" s="6">
        <v>2350</v>
      </c>
    </row>
    <row r="2312" spans="1:3" ht="12.75">
      <c r="A2312" s="5">
        <v>42454.09375</v>
      </c>
      <c r="B2312" s="6">
        <v>14.3916349411011</v>
      </c>
      <c r="C2312" s="6">
        <v>2350</v>
      </c>
    </row>
    <row r="2313" spans="1:3" ht="12.75">
      <c r="A2313" s="5">
        <v>42454.104166666664</v>
      </c>
      <c r="B2313" s="6">
        <v>26.9830436706543</v>
      </c>
      <c r="C2313" s="6">
        <v>2350</v>
      </c>
    </row>
    <row r="2314" spans="1:3" ht="12.75">
      <c r="A2314" s="5">
        <v>42454.11458333333</v>
      </c>
      <c r="B2314" s="6">
        <v>27.1828670501709</v>
      </c>
      <c r="C2314" s="6">
        <v>2350</v>
      </c>
    </row>
    <row r="2315" spans="1:3" ht="12.75">
      <c r="A2315" s="5">
        <v>42454.125</v>
      </c>
      <c r="B2315" s="6">
        <v>16.0438575744629</v>
      </c>
      <c r="C2315" s="6">
        <v>2350</v>
      </c>
    </row>
    <row r="2316" spans="1:3" ht="12.75">
      <c r="A2316" s="5">
        <v>42454.135416666664</v>
      </c>
      <c r="B2316" s="6">
        <v>15.2157945632935</v>
      </c>
      <c r="C2316" s="6">
        <v>2350</v>
      </c>
    </row>
    <row r="2317" spans="1:3" ht="12.75">
      <c r="A2317" s="5">
        <v>42454.14583333333</v>
      </c>
      <c r="B2317" s="6">
        <v>15.0428657531738</v>
      </c>
      <c r="C2317" s="6">
        <v>2350</v>
      </c>
    </row>
    <row r="2318" spans="1:3" ht="12.75">
      <c r="A2318" s="5">
        <v>42454.15625</v>
      </c>
      <c r="B2318" s="6">
        <v>-4.92816734313965</v>
      </c>
      <c r="C2318" s="6">
        <v>2350</v>
      </c>
    </row>
    <row r="2319" spans="1:3" ht="12.75">
      <c r="A2319" s="5">
        <v>42454.166666666664</v>
      </c>
      <c r="B2319" s="6">
        <v>14.2906436920166</v>
      </c>
      <c r="C2319" s="6">
        <v>2350</v>
      </c>
    </row>
    <row r="2320" spans="1:3" ht="12.75">
      <c r="A2320" s="5">
        <v>42454.17708333333</v>
      </c>
      <c r="B2320" s="6">
        <v>35.4186325073242</v>
      </c>
      <c r="C2320" s="6">
        <v>2350</v>
      </c>
    </row>
    <row r="2321" spans="1:3" ht="12.75">
      <c r="A2321" s="5">
        <v>42454.1875</v>
      </c>
      <c r="B2321" s="6">
        <v>11.6558513641357</v>
      </c>
      <c r="C2321" s="6">
        <v>2350</v>
      </c>
    </row>
    <row r="2322" spans="1:3" ht="12.75">
      <c r="A2322" s="5">
        <v>42454.197916666664</v>
      </c>
      <c r="B2322" s="6">
        <v>11.8566360473633</v>
      </c>
      <c r="C2322" s="6">
        <v>2350</v>
      </c>
    </row>
    <row r="2323" spans="1:3" ht="12.75">
      <c r="A2323" s="5">
        <v>42454.20833333333</v>
      </c>
      <c r="B2323" s="6">
        <v>45.5864448547363</v>
      </c>
      <c r="C2323" s="6">
        <v>2350</v>
      </c>
    </row>
    <row r="2324" spans="1:3" ht="12.75">
      <c r="A2324" s="5">
        <v>42454.21875</v>
      </c>
      <c r="B2324" s="6">
        <v>189.321975708008</v>
      </c>
      <c r="C2324" s="6">
        <v>2350</v>
      </c>
    </row>
    <row r="2325" spans="1:3" ht="12.75">
      <c r="A2325" s="5">
        <v>42454.229166666664</v>
      </c>
      <c r="B2325" s="6">
        <v>270.532745361328</v>
      </c>
      <c r="C2325" s="6">
        <v>2350</v>
      </c>
    </row>
    <row r="2326" spans="1:3" ht="12.75">
      <c r="A2326" s="5">
        <v>42454.23958333333</v>
      </c>
      <c r="B2326" s="6">
        <v>237.352844238281</v>
      </c>
      <c r="C2326" s="6">
        <v>2350</v>
      </c>
    </row>
    <row r="2327" spans="1:3" ht="12.75">
      <c r="A2327" s="5">
        <v>42454.25</v>
      </c>
      <c r="B2327" s="6">
        <v>220.136734008789</v>
      </c>
      <c r="C2327" s="6">
        <v>2350</v>
      </c>
    </row>
    <row r="2328" spans="1:3" ht="12.75">
      <c r="A2328" s="5">
        <v>42454.260416666664</v>
      </c>
      <c r="B2328" s="6">
        <v>296.1015625</v>
      </c>
      <c r="C2328" s="6">
        <v>2350</v>
      </c>
    </row>
    <row r="2329" spans="1:3" ht="12.75">
      <c r="A2329" s="5">
        <v>42454.27083333333</v>
      </c>
      <c r="B2329" s="6">
        <v>305.219696044922</v>
      </c>
      <c r="C2329" s="6">
        <v>2350</v>
      </c>
    </row>
    <row r="2330" spans="1:3" ht="12.75">
      <c r="A2330" s="5">
        <v>42454.28125</v>
      </c>
      <c r="B2330" s="6">
        <v>303.382293701172</v>
      </c>
      <c r="C2330" s="6">
        <v>2350</v>
      </c>
    </row>
    <row r="2331" spans="1:3" ht="12.75">
      <c r="A2331" s="5">
        <v>42454.291666666664</v>
      </c>
      <c r="B2331" s="6">
        <v>352.561431884766</v>
      </c>
      <c r="C2331" s="6">
        <v>2350</v>
      </c>
    </row>
    <row r="2332" spans="1:3" ht="12.75">
      <c r="A2332" s="5">
        <v>42454.30208333333</v>
      </c>
      <c r="B2332" s="6">
        <v>389.565216064453</v>
      </c>
      <c r="C2332" s="6">
        <v>2350</v>
      </c>
    </row>
    <row r="2333" spans="1:3" ht="12.75">
      <c r="A2333" s="5">
        <v>42454.3125</v>
      </c>
      <c r="B2333" s="6">
        <v>410.16015625</v>
      </c>
      <c r="C2333" s="6">
        <v>2350</v>
      </c>
    </row>
    <row r="2334" spans="1:3" ht="12.75">
      <c r="A2334" s="5">
        <v>42454.322916666664</v>
      </c>
      <c r="B2334" s="6">
        <v>402.964965820313</v>
      </c>
      <c r="C2334" s="6">
        <v>2350</v>
      </c>
    </row>
    <row r="2335" spans="1:3" ht="12.75">
      <c r="A2335" s="5">
        <v>42454.33333333333</v>
      </c>
      <c r="B2335" s="6">
        <v>414.662658691406</v>
      </c>
      <c r="C2335" s="6">
        <v>2350</v>
      </c>
    </row>
    <row r="2336" spans="1:3" ht="12.75">
      <c r="A2336" s="5">
        <v>42454.34375</v>
      </c>
      <c r="B2336" s="6">
        <v>447.949432373047</v>
      </c>
      <c r="C2336" s="6">
        <v>2350</v>
      </c>
    </row>
    <row r="2337" spans="1:3" ht="12.75">
      <c r="A2337" s="5">
        <v>42454.354166666664</v>
      </c>
      <c r="B2337" s="6">
        <v>494.117401123047</v>
      </c>
      <c r="C2337" s="6">
        <v>2350</v>
      </c>
    </row>
    <row r="2338" spans="1:3" ht="12.75">
      <c r="A2338" s="5">
        <v>42454.36458333333</v>
      </c>
      <c r="B2338" s="6">
        <v>476.717895507813</v>
      </c>
      <c r="C2338" s="6">
        <v>2350</v>
      </c>
    </row>
    <row r="2339" spans="1:3" ht="12.75">
      <c r="A2339" s="5">
        <v>42454.375</v>
      </c>
      <c r="B2339" s="6">
        <v>453.9931640625</v>
      </c>
      <c r="C2339" s="6">
        <v>2350</v>
      </c>
    </row>
    <row r="2340" spans="1:3" ht="12.75">
      <c r="A2340" s="5">
        <v>42454.385416666664</v>
      </c>
      <c r="B2340" s="6">
        <v>380.964691162109</v>
      </c>
      <c r="C2340" s="6">
        <v>2350</v>
      </c>
    </row>
    <row r="2341" spans="1:3" ht="12.75">
      <c r="A2341" s="5">
        <v>42454.39583333333</v>
      </c>
      <c r="B2341" s="6">
        <v>355.313079833984</v>
      </c>
      <c r="C2341" s="6">
        <v>2350</v>
      </c>
    </row>
    <row r="2342" spans="1:3" ht="12.75">
      <c r="A2342" s="5">
        <v>42454.40625</v>
      </c>
      <c r="B2342" s="6">
        <v>356.382354736328</v>
      </c>
      <c r="C2342" s="6">
        <v>2350</v>
      </c>
    </row>
    <row r="2343" spans="1:3" ht="12.75">
      <c r="A2343" s="5">
        <v>42454.416666666664</v>
      </c>
      <c r="B2343" s="6">
        <v>362.295806884766</v>
      </c>
      <c r="C2343" s="6">
        <v>2350</v>
      </c>
    </row>
    <row r="2344" spans="1:3" ht="12.75">
      <c r="A2344" s="5">
        <v>42454.42708333333</v>
      </c>
      <c r="B2344" s="6">
        <v>367.465301513672</v>
      </c>
      <c r="C2344" s="6">
        <v>2350</v>
      </c>
    </row>
    <row r="2345" spans="1:3" ht="12.75">
      <c r="A2345" s="5">
        <v>42454.4375</v>
      </c>
      <c r="B2345" s="6">
        <v>366.210906982422</v>
      </c>
      <c r="C2345" s="6">
        <v>2350</v>
      </c>
    </row>
    <row r="2346" spans="1:3" ht="12.75">
      <c r="A2346" s="5">
        <v>42454.447916666664</v>
      </c>
      <c r="B2346" s="6">
        <v>377.042114257813</v>
      </c>
      <c r="C2346" s="6">
        <v>2350</v>
      </c>
    </row>
    <row r="2347" spans="1:3" ht="12.75">
      <c r="A2347" s="5">
        <v>42454.45833333333</v>
      </c>
      <c r="B2347" s="6">
        <v>384.560638427734</v>
      </c>
      <c r="C2347" s="6">
        <v>2350</v>
      </c>
    </row>
    <row r="2348" spans="1:3" ht="12.75">
      <c r="A2348" s="5">
        <v>42454.46875</v>
      </c>
      <c r="B2348" s="6">
        <v>334.5771484375</v>
      </c>
      <c r="C2348" s="6">
        <v>2350</v>
      </c>
    </row>
    <row r="2349" spans="1:3" ht="12.75">
      <c r="A2349" s="5">
        <v>42454.479166666664</v>
      </c>
      <c r="B2349" s="6">
        <v>300.827484130859</v>
      </c>
      <c r="C2349" s="6">
        <v>2350</v>
      </c>
    </row>
    <row r="2350" spans="1:3" ht="12.75">
      <c r="A2350" s="5">
        <v>42454.48958333333</v>
      </c>
      <c r="B2350" s="6">
        <v>316.794494628906</v>
      </c>
      <c r="C2350" s="6">
        <v>2350</v>
      </c>
    </row>
    <row r="2351" spans="1:3" ht="12.75">
      <c r="A2351" s="5">
        <v>42454.5</v>
      </c>
      <c r="B2351" s="6">
        <v>305.818695068359</v>
      </c>
      <c r="C2351" s="6">
        <v>2350</v>
      </c>
    </row>
    <row r="2352" spans="1:3" ht="12.75">
      <c r="A2352" s="5">
        <v>42454.510416666664</v>
      </c>
      <c r="B2352" s="6">
        <v>308.551696777344</v>
      </c>
      <c r="C2352" s="6">
        <v>2350</v>
      </c>
    </row>
    <row r="2353" spans="1:3" ht="12.75">
      <c r="A2353" s="5">
        <v>42454.52083333333</v>
      </c>
      <c r="B2353" s="6">
        <v>306.372741699219</v>
      </c>
      <c r="C2353" s="6">
        <v>2350</v>
      </c>
    </row>
    <row r="2354" spans="1:3" ht="12.75">
      <c r="A2354" s="5">
        <v>42454.53125</v>
      </c>
      <c r="B2354" s="6">
        <v>301.192016601563</v>
      </c>
      <c r="C2354" s="6">
        <v>2350</v>
      </c>
    </row>
    <row r="2355" spans="1:3" ht="12.75">
      <c r="A2355" s="5">
        <v>42454.541666666664</v>
      </c>
      <c r="B2355" s="6">
        <v>303.094421386719</v>
      </c>
      <c r="C2355" s="6">
        <v>2350</v>
      </c>
    </row>
    <row r="2356" spans="1:3" ht="12.75">
      <c r="A2356" s="5">
        <v>42454.55208333333</v>
      </c>
      <c r="B2356" s="6">
        <v>292.010101318359</v>
      </c>
      <c r="C2356" s="6">
        <v>2350</v>
      </c>
    </row>
    <row r="2357" spans="1:3" ht="12.75">
      <c r="A2357" s="5">
        <v>42454.5625</v>
      </c>
      <c r="B2357" s="6">
        <v>297.5419921875</v>
      </c>
      <c r="C2357" s="6">
        <v>2350</v>
      </c>
    </row>
    <row r="2358" spans="1:3" ht="12.75">
      <c r="A2358" s="5">
        <v>42454.572916666664</v>
      </c>
      <c r="B2358" s="6">
        <v>303.843902587891</v>
      </c>
      <c r="C2358" s="6">
        <v>2350</v>
      </c>
    </row>
    <row r="2359" spans="1:3" ht="12.75">
      <c r="A2359" s="5">
        <v>42454.58333333333</v>
      </c>
      <c r="B2359" s="6">
        <v>314.458465576172</v>
      </c>
      <c r="C2359" s="6">
        <v>2350</v>
      </c>
    </row>
    <row r="2360" spans="1:3" ht="12.75">
      <c r="A2360" s="5">
        <v>42454.59375</v>
      </c>
      <c r="B2360" s="6">
        <v>322.105194091797</v>
      </c>
      <c r="C2360" s="6">
        <v>2350</v>
      </c>
    </row>
    <row r="2361" spans="1:3" ht="12.75">
      <c r="A2361" s="5">
        <v>42454.604166666664</v>
      </c>
      <c r="B2361" s="6">
        <v>314.987426757813</v>
      </c>
      <c r="C2361" s="6">
        <v>2350</v>
      </c>
    </row>
    <row r="2362" spans="1:3" ht="12.75">
      <c r="A2362" s="5">
        <v>42454.61458333333</v>
      </c>
      <c r="B2362" s="6">
        <v>304.015258789063</v>
      </c>
      <c r="C2362" s="6">
        <v>2350</v>
      </c>
    </row>
    <row r="2363" spans="1:3" ht="12.75">
      <c r="A2363" s="5">
        <v>42454.625</v>
      </c>
      <c r="B2363" s="6">
        <v>290.475860595703</v>
      </c>
      <c r="C2363" s="6">
        <v>2350</v>
      </c>
    </row>
    <row r="2364" spans="1:3" ht="12.75">
      <c r="A2364" s="5">
        <v>42454.635416666664</v>
      </c>
      <c r="B2364" s="6">
        <v>264.203643798828</v>
      </c>
      <c r="C2364" s="6">
        <v>2350</v>
      </c>
    </row>
    <row r="2365" spans="1:3" ht="12.75">
      <c r="A2365" s="5">
        <v>42454.64583333333</v>
      </c>
      <c r="B2365" s="6">
        <v>270.011199951172</v>
      </c>
      <c r="C2365" s="6">
        <v>2350</v>
      </c>
    </row>
    <row r="2366" spans="1:3" ht="12.75">
      <c r="A2366" s="5">
        <v>42454.65625</v>
      </c>
      <c r="B2366" s="6">
        <v>283.322143554688</v>
      </c>
      <c r="C2366" s="6">
        <v>2350</v>
      </c>
    </row>
    <row r="2367" spans="1:3" ht="12.75">
      <c r="A2367" s="5">
        <v>42454.666666666664</v>
      </c>
      <c r="B2367" s="6">
        <v>244.613418579102</v>
      </c>
      <c r="C2367" s="6">
        <v>2350</v>
      </c>
    </row>
    <row r="2368" spans="1:3" ht="12.75">
      <c r="A2368" s="5">
        <v>42454.67708333333</v>
      </c>
      <c r="B2368" s="6">
        <v>228.478897094727</v>
      </c>
      <c r="C2368" s="6">
        <v>2350</v>
      </c>
    </row>
    <row r="2369" spans="1:3" ht="12.75">
      <c r="A2369" s="5">
        <v>42454.6875</v>
      </c>
      <c r="B2369" s="6">
        <v>211.180160522461</v>
      </c>
      <c r="C2369" s="6">
        <v>2350</v>
      </c>
    </row>
    <row r="2370" spans="1:3" ht="12.75">
      <c r="A2370" s="5">
        <v>42454.697916666664</v>
      </c>
      <c r="B2370" s="6">
        <v>197.356262207031</v>
      </c>
      <c r="C2370" s="6">
        <v>2350</v>
      </c>
    </row>
    <row r="2371" spans="1:3" ht="12.75">
      <c r="A2371" s="5">
        <v>42454.70833333333</v>
      </c>
      <c r="B2371" s="6">
        <v>195.06950378418</v>
      </c>
      <c r="C2371" s="6">
        <v>2350</v>
      </c>
    </row>
    <row r="2372" spans="1:3" ht="12.75">
      <c r="A2372" s="5">
        <v>42454.71875</v>
      </c>
      <c r="B2372" s="6">
        <v>253.48486328125</v>
      </c>
      <c r="C2372" s="6">
        <v>2350</v>
      </c>
    </row>
    <row r="2373" spans="1:3" ht="12.75">
      <c r="A2373" s="5">
        <v>42454.729166666664</v>
      </c>
      <c r="B2373" s="6">
        <v>257.998748779297</v>
      </c>
      <c r="C2373" s="6">
        <v>2350</v>
      </c>
    </row>
    <row r="2374" spans="1:3" ht="12.75">
      <c r="A2374" s="5">
        <v>42454.73958333333</v>
      </c>
      <c r="B2374" s="6">
        <v>250.390075683594</v>
      </c>
      <c r="C2374" s="6">
        <v>2350</v>
      </c>
    </row>
    <row r="2375" spans="1:3" ht="12.75">
      <c r="A2375" s="5">
        <v>42454.75</v>
      </c>
      <c r="B2375" s="6">
        <v>309.076843261719</v>
      </c>
      <c r="C2375" s="6">
        <v>2350</v>
      </c>
    </row>
    <row r="2376" spans="1:3" ht="12.75">
      <c r="A2376" s="5">
        <v>42454.760416666664</v>
      </c>
      <c r="B2376" s="6">
        <v>423.359039306641</v>
      </c>
      <c r="C2376" s="6">
        <v>2350</v>
      </c>
    </row>
    <row r="2377" spans="1:3" ht="12.75">
      <c r="A2377" s="5">
        <v>42454.77083333333</v>
      </c>
      <c r="B2377" s="6">
        <v>471.566650390625</v>
      </c>
      <c r="C2377" s="6">
        <v>2350</v>
      </c>
    </row>
    <row r="2378" spans="1:3" ht="12.75">
      <c r="A2378" s="5">
        <v>42454.78125</v>
      </c>
      <c r="B2378" s="6">
        <v>446.776977539063</v>
      </c>
      <c r="C2378" s="6">
        <v>2350</v>
      </c>
    </row>
    <row r="2379" spans="1:3" ht="12.75">
      <c r="A2379" s="5">
        <v>42454.791666666664</v>
      </c>
      <c r="B2379" s="6">
        <v>442.305969238281</v>
      </c>
      <c r="C2379" s="6">
        <v>2350</v>
      </c>
    </row>
    <row r="2380" spans="1:3" ht="12.75">
      <c r="A2380" s="5">
        <v>42454.80208333333</v>
      </c>
      <c r="B2380" s="6">
        <v>504.279327392578</v>
      </c>
      <c r="C2380" s="6">
        <v>2350</v>
      </c>
    </row>
    <row r="2381" spans="1:3" ht="12.75">
      <c r="A2381" s="5">
        <v>42454.8125</v>
      </c>
      <c r="B2381" s="6">
        <v>472.131469726563</v>
      </c>
      <c r="C2381" s="6">
        <v>2350</v>
      </c>
    </row>
    <row r="2382" spans="1:3" ht="12.75">
      <c r="A2382" s="5">
        <v>42454.822916666664</v>
      </c>
      <c r="B2382" s="6">
        <v>485.453674316406</v>
      </c>
      <c r="C2382" s="6">
        <v>2350</v>
      </c>
    </row>
    <row r="2383" spans="1:3" ht="12.75">
      <c r="A2383" s="5">
        <v>42454.83333333333</v>
      </c>
      <c r="B2383" s="6">
        <v>490.846618652344</v>
      </c>
      <c r="C2383" s="6">
        <v>2350</v>
      </c>
    </row>
    <row r="2384" spans="1:3" ht="12.75">
      <c r="A2384" s="5">
        <v>42454.84375</v>
      </c>
      <c r="B2384" s="6">
        <v>528.937133789063</v>
      </c>
      <c r="C2384" s="6">
        <v>2350</v>
      </c>
    </row>
    <row r="2385" spans="1:3" ht="12.75">
      <c r="A2385" s="5">
        <v>42454.854166666664</v>
      </c>
      <c r="B2385" s="6">
        <v>516.236328125</v>
      </c>
      <c r="C2385" s="6">
        <v>2350</v>
      </c>
    </row>
    <row r="2386" spans="1:3" ht="12.75">
      <c r="A2386" s="5">
        <v>42454.86458333333</v>
      </c>
      <c r="B2386" s="6">
        <v>507.911560058594</v>
      </c>
      <c r="C2386" s="6">
        <v>2350</v>
      </c>
    </row>
    <row r="2387" spans="1:3" ht="12.75">
      <c r="A2387" s="5">
        <v>42454.875</v>
      </c>
      <c r="B2387" s="6">
        <v>509.686370849609</v>
      </c>
      <c r="C2387" s="6">
        <v>2350</v>
      </c>
    </row>
    <row r="2388" spans="1:3" ht="12.75">
      <c r="A2388" s="5">
        <v>42454.885416666664</v>
      </c>
      <c r="B2388" s="6">
        <v>509.334045410156</v>
      </c>
      <c r="C2388" s="6">
        <v>2350</v>
      </c>
    </row>
    <row r="2389" spans="1:3" ht="12.75">
      <c r="A2389" s="5">
        <v>42454.89583333333</v>
      </c>
      <c r="B2389" s="6">
        <v>484.062194824219</v>
      </c>
      <c r="C2389" s="6">
        <v>2350</v>
      </c>
    </row>
    <row r="2390" spans="1:3" ht="12.75">
      <c r="A2390" s="5">
        <v>42454.90625</v>
      </c>
      <c r="B2390" s="6">
        <v>481.006225585938</v>
      </c>
      <c r="C2390" s="6">
        <v>2350</v>
      </c>
    </row>
    <row r="2391" spans="1:3" ht="12.75">
      <c r="A2391" s="5">
        <v>42454.916666666664</v>
      </c>
      <c r="B2391" s="6">
        <v>462.559265136719</v>
      </c>
      <c r="C2391" s="6">
        <v>2350</v>
      </c>
    </row>
    <row r="2392" spans="1:3" ht="12.75">
      <c r="A2392" s="5">
        <v>42454.92708333333</v>
      </c>
      <c r="B2392" s="6">
        <v>427.656860351563</v>
      </c>
      <c r="C2392" s="6">
        <v>2350</v>
      </c>
    </row>
    <row r="2393" spans="1:3" ht="12.75">
      <c r="A2393" s="5">
        <v>42454.9375</v>
      </c>
      <c r="B2393" s="6">
        <v>413.656890869141</v>
      </c>
      <c r="C2393" s="6">
        <v>2350</v>
      </c>
    </row>
    <row r="2394" spans="1:3" ht="12.75">
      <c r="A2394" s="5">
        <v>42454.947916666664</v>
      </c>
      <c r="B2394" s="6">
        <v>403.747009277344</v>
      </c>
      <c r="C2394" s="6">
        <v>2350</v>
      </c>
    </row>
    <row r="2395" spans="1:3" ht="12.75">
      <c r="A2395" s="5">
        <v>42454.95833333333</v>
      </c>
      <c r="B2395" s="6">
        <v>413.445159912109</v>
      </c>
      <c r="C2395" s="6">
        <v>2350</v>
      </c>
    </row>
    <row r="2396" spans="1:3" ht="12.75">
      <c r="A2396" s="5">
        <v>42454.96875</v>
      </c>
      <c r="B2396" s="6">
        <v>445.319183349609</v>
      </c>
      <c r="C2396" s="6">
        <v>2350</v>
      </c>
    </row>
    <row r="2397" spans="1:3" ht="12.75">
      <c r="A2397" s="5">
        <v>42454.979166666664</v>
      </c>
      <c r="B2397" s="6">
        <v>454.799255371094</v>
      </c>
      <c r="C2397" s="6">
        <v>2350</v>
      </c>
    </row>
    <row r="2398" spans="1:3" ht="12.75">
      <c r="A2398" s="5">
        <v>42454.98958333333</v>
      </c>
      <c r="B2398" s="6">
        <v>488.835174560547</v>
      </c>
      <c r="C2398" s="6">
        <v>2350</v>
      </c>
    </row>
    <row r="2399" spans="1:3" ht="12.75">
      <c r="A2399" s="5">
        <v>42455</v>
      </c>
      <c r="B2399" s="6">
        <v>480.410095214844</v>
      </c>
      <c r="C2399" s="6">
        <v>2350</v>
      </c>
    </row>
    <row r="2400" spans="1:3" ht="12.75">
      <c r="A2400" s="5">
        <v>42455.010416666664</v>
      </c>
      <c r="B2400" s="6">
        <v>403.850982666016</v>
      </c>
      <c r="C2400" s="6">
        <v>2350</v>
      </c>
    </row>
    <row r="2401" spans="1:3" ht="12.75">
      <c r="A2401" s="5">
        <v>42455.02083333333</v>
      </c>
      <c r="B2401" s="6">
        <v>379.499542236328</v>
      </c>
      <c r="C2401" s="6">
        <v>2350</v>
      </c>
    </row>
    <row r="2402" spans="1:3" ht="12.75">
      <c r="A2402" s="5">
        <v>42455.03125</v>
      </c>
      <c r="B2402" s="6">
        <v>384.738616943359</v>
      </c>
      <c r="C2402" s="6">
        <v>2350</v>
      </c>
    </row>
    <row r="2403" spans="1:3" ht="12.75">
      <c r="A2403" s="5">
        <v>42455.041666666664</v>
      </c>
      <c r="B2403" s="6">
        <v>367.952423095703</v>
      </c>
      <c r="C2403" s="6">
        <v>2350</v>
      </c>
    </row>
    <row r="2404" spans="1:3" ht="12.75">
      <c r="A2404" s="5">
        <v>42455.05208333333</v>
      </c>
      <c r="B2404" s="6">
        <v>343.010986328125</v>
      </c>
      <c r="C2404" s="6">
        <v>2350</v>
      </c>
    </row>
    <row r="2405" spans="1:3" ht="12.75">
      <c r="A2405" s="5">
        <v>42455.0625</v>
      </c>
      <c r="B2405" s="6">
        <v>329.524566650391</v>
      </c>
      <c r="C2405" s="6">
        <v>2350</v>
      </c>
    </row>
    <row r="2406" spans="1:3" ht="12.75">
      <c r="A2406" s="5">
        <v>42455.072916666664</v>
      </c>
      <c r="B2406" s="6">
        <v>329.357513427734</v>
      </c>
      <c r="C2406" s="6">
        <v>2350</v>
      </c>
    </row>
    <row r="2407" spans="1:3" ht="12.75">
      <c r="A2407" s="5">
        <v>42455.08333333333</v>
      </c>
      <c r="B2407" s="6">
        <v>339.984680175781</v>
      </c>
      <c r="C2407" s="6">
        <v>2350</v>
      </c>
    </row>
    <row r="2408" spans="1:3" ht="12.75">
      <c r="A2408" s="5">
        <v>42455.09375</v>
      </c>
      <c r="B2408" s="6">
        <v>322.964050292969</v>
      </c>
      <c r="C2408" s="6">
        <v>2350</v>
      </c>
    </row>
    <row r="2409" spans="1:3" ht="12.75">
      <c r="A2409" s="5">
        <v>42455.104166666664</v>
      </c>
      <c r="B2409" s="6">
        <v>312.855621337891</v>
      </c>
      <c r="C2409" s="6">
        <v>2350</v>
      </c>
    </row>
    <row r="2410" spans="1:3" ht="12.75">
      <c r="A2410" s="5">
        <v>42455.11458333333</v>
      </c>
      <c r="B2410" s="6">
        <v>311.576751708984</v>
      </c>
      <c r="C2410" s="6">
        <v>2350</v>
      </c>
    </row>
    <row r="2411" spans="1:3" ht="12.75">
      <c r="A2411" s="5">
        <v>42455.125</v>
      </c>
      <c r="B2411" s="6">
        <v>303.193267822266</v>
      </c>
      <c r="C2411" s="6">
        <v>2350</v>
      </c>
    </row>
    <row r="2412" spans="1:3" ht="12.75">
      <c r="A2412" s="5">
        <v>42455.135416666664</v>
      </c>
      <c r="B2412" s="6">
        <v>278.791046142578</v>
      </c>
      <c r="C2412" s="6">
        <v>2350</v>
      </c>
    </row>
    <row r="2413" spans="1:3" ht="12.75">
      <c r="A2413" s="5">
        <v>42455.14583333333</v>
      </c>
      <c r="B2413" s="6">
        <v>271.174926757813</v>
      </c>
      <c r="C2413" s="6">
        <v>2350</v>
      </c>
    </row>
    <row r="2414" spans="1:3" ht="12.75">
      <c r="A2414" s="5">
        <v>42455.15625</v>
      </c>
      <c r="B2414" s="6">
        <v>268.539764404297</v>
      </c>
      <c r="C2414" s="6">
        <v>2350</v>
      </c>
    </row>
    <row r="2415" spans="1:3" ht="12.75">
      <c r="A2415" s="5">
        <v>42455.166666666664</v>
      </c>
      <c r="B2415" s="6">
        <v>260.965515136719</v>
      </c>
      <c r="C2415" s="6">
        <v>2350</v>
      </c>
    </row>
    <row r="2416" spans="1:3" ht="12.75">
      <c r="A2416" s="5">
        <v>42455.17708333333</v>
      </c>
      <c r="B2416" s="6">
        <v>288.791076660156</v>
      </c>
      <c r="C2416" s="6">
        <v>2350</v>
      </c>
    </row>
    <row r="2417" spans="1:3" ht="12.75">
      <c r="A2417" s="5">
        <v>42455.1875</v>
      </c>
      <c r="B2417" s="6">
        <v>304.558746337891</v>
      </c>
      <c r="C2417" s="6">
        <v>2350</v>
      </c>
    </row>
    <row r="2418" spans="1:3" ht="12.75">
      <c r="A2418" s="5">
        <v>42455.197916666664</v>
      </c>
      <c r="B2418" s="6">
        <v>329.247650146484</v>
      </c>
      <c r="C2418" s="6">
        <v>2350</v>
      </c>
    </row>
    <row r="2419" spans="1:3" ht="12.75">
      <c r="A2419" s="5">
        <v>42455.20833333333</v>
      </c>
      <c r="B2419" s="6">
        <v>374.423767089844</v>
      </c>
      <c r="C2419" s="6">
        <v>2350</v>
      </c>
    </row>
    <row r="2420" spans="1:3" ht="12.75">
      <c r="A2420" s="5">
        <v>42455.21875</v>
      </c>
      <c r="B2420" s="6">
        <v>486.034210205078</v>
      </c>
      <c r="C2420" s="6">
        <v>2350</v>
      </c>
    </row>
    <row r="2421" spans="1:3" ht="12.75">
      <c r="A2421" s="5">
        <v>42455.229166666664</v>
      </c>
      <c r="B2421" s="6">
        <v>488.862243652344</v>
      </c>
      <c r="C2421" s="6">
        <v>2350</v>
      </c>
    </row>
    <row r="2422" spans="1:3" ht="12.75">
      <c r="A2422" s="5">
        <v>42455.23958333333</v>
      </c>
      <c r="B2422" s="6">
        <v>460.266296386719</v>
      </c>
      <c r="C2422" s="6">
        <v>2350</v>
      </c>
    </row>
    <row r="2423" spans="1:3" ht="12.75">
      <c r="A2423" s="5">
        <v>42455.25</v>
      </c>
      <c r="B2423" s="6">
        <v>474.561248779297</v>
      </c>
      <c r="C2423" s="6">
        <v>2350</v>
      </c>
    </row>
    <row r="2424" spans="1:3" ht="12.75">
      <c r="A2424" s="5">
        <v>42455.260416666664</v>
      </c>
      <c r="B2424" s="6">
        <v>551.840759277344</v>
      </c>
      <c r="C2424" s="6">
        <v>2350</v>
      </c>
    </row>
    <row r="2425" spans="1:3" ht="12.75">
      <c r="A2425" s="5">
        <v>42455.27083333333</v>
      </c>
      <c r="B2425" s="6">
        <v>544.570373535156</v>
      </c>
      <c r="C2425" s="6">
        <v>2350</v>
      </c>
    </row>
    <row r="2426" spans="1:3" ht="12.75">
      <c r="A2426" s="5">
        <v>42455.28125</v>
      </c>
      <c r="B2426" s="6">
        <v>531.220764160156</v>
      </c>
      <c r="C2426" s="6">
        <v>2350</v>
      </c>
    </row>
    <row r="2427" spans="1:3" ht="12.75">
      <c r="A2427" s="5">
        <v>42455.291666666664</v>
      </c>
      <c r="B2427" s="6">
        <v>522.657653808594</v>
      </c>
      <c r="C2427" s="6">
        <v>2350</v>
      </c>
    </row>
    <row r="2428" spans="1:3" ht="12.75">
      <c r="A2428" s="5">
        <v>42455.30208333333</v>
      </c>
      <c r="B2428" s="6">
        <v>501.545593261719</v>
      </c>
      <c r="C2428" s="6">
        <v>2350</v>
      </c>
    </row>
    <row r="2429" spans="1:3" ht="12.75">
      <c r="A2429" s="5">
        <v>42455.3125</v>
      </c>
      <c r="B2429" s="6">
        <v>450.007934570313</v>
      </c>
      <c r="C2429" s="6">
        <v>2350</v>
      </c>
    </row>
    <row r="2430" spans="1:3" ht="12.75">
      <c r="A2430" s="5">
        <v>42455.322916666664</v>
      </c>
      <c r="B2430" s="6">
        <v>435.990325927734</v>
      </c>
      <c r="C2430" s="6">
        <v>2350</v>
      </c>
    </row>
    <row r="2431" spans="1:3" ht="12.75">
      <c r="A2431" s="5">
        <v>42455.33333333333</v>
      </c>
      <c r="B2431" s="6">
        <v>417.515075683594</v>
      </c>
      <c r="C2431" s="6">
        <v>2350</v>
      </c>
    </row>
    <row r="2432" spans="1:3" ht="12.75">
      <c r="A2432" s="5">
        <v>42455.34375</v>
      </c>
      <c r="B2432" s="6">
        <v>359.3876953125</v>
      </c>
      <c r="C2432" s="6">
        <v>2350</v>
      </c>
    </row>
    <row r="2433" spans="1:3" ht="12.75">
      <c r="A2433" s="5">
        <v>42455.354166666664</v>
      </c>
      <c r="B2433" s="6">
        <v>336.071350097656</v>
      </c>
      <c r="C2433" s="6">
        <v>2350</v>
      </c>
    </row>
    <row r="2434" spans="1:3" ht="12.75">
      <c r="A2434" s="5">
        <v>42455.36458333333</v>
      </c>
      <c r="B2434" s="6">
        <v>351.700744628906</v>
      </c>
      <c r="C2434" s="6">
        <v>2350</v>
      </c>
    </row>
    <row r="2435" spans="1:3" ht="12.75">
      <c r="A2435" s="5">
        <v>42455.375</v>
      </c>
      <c r="B2435" s="6">
        <v>401.863739013672</v>
      </c>
      <c r="C2435" s="6">
        <v>2350</v>
      </c>
    </row>
    <row r="2436" spans="1:3" ht="12.75">
      <c r="A2436" s="5">
        <v>42455.385416666664</v>
      </c>
      <c r="B2436" s="6">
        <v>349.918029785156</v>
      </c>
      <c r="C2436" s="6">
        <v>2350</v>
      </c>
    </row>
    <row r="2437" spans="1:3" ht="12.75">
      <c r="A2437" s="5">
        <v>42455.39583333333</v>
      </c>
      <c r="B2437" s="6">
        <v>338.881195068359</v>
      </c>
      <c r="C2437" s="6">
        <v>2350</v>
      </c>
    </row>
    <row r="2438" spans="1:3" ht="12.75">
      <c r="A2438" s="5">
        <v>42455.40625</v>
      </c>
      <c r="B2438" s="6">
        <v>341.066802978516</v>
      </c>
      <c r="C2438" s="6">
        <v>2350</v>
      </c>
    </row>
    <row r="2439" spans="1:3" ht="12.75">
      <c r="A2439" s="5">
        <v>42455.416666666664</v>
      </c>
      <c r="B2439" s="6">
        <v>371.684631347656</v>
      </c>
      <c r="C2439" s="6">
        <v>2350</v>
      </c>
    </row>
    <row r="2440" spans="1:3" ht="12.75">
      <c r="A2440" s="5">
        <v>42455.42708333333</v>
      </c>
      <c r="B2440" s="6">
        <v>378.666809082031</v>
      </c>
      <c r="C2440" s="6">
        <v>2350</v>
      </c>
    </row>
    <row r="2441" spans="1:3" ht="12.75">
      <c r="A2441" s="5">
        <v>42455.4375</v>
      </c>
      <c r="B2441" s="6">
        <v>401.930755615234</v>
      </c>
      <c r="C2441" s="6">
        <v>2350</v>
      </c>
    </row>
    <row r="2442" spans="1:3" ht="12.75">
      <c r="A2442" s="5">
        <v>42455.447916666664</v>
      </c>
      <c r="B2442" s="6">
        <v>377.215057373047</v>
      </c>
      <c r="C2442" s="6">
        <v>2350</v>
      </c>
    </row>
    <row r="2443" spans="1:3" ht="12.75">
      <c r="A2443" s="5">
        <v>42455.45833333333</v>
      </c>
      <c r="B2443" s="6">
        <v>366.76904296875</v>
      </c>
      <c r="C2443" s="6">
        <v>2350</v>
      </c>
    </row>
    <row r="2444" spans="1:3" ht="12.75">
      <c r="A2444" s="5">
        <v>42455.46875</v>
      </c>
      <c r="B2444" s="6">
        <v>312.699310302734</v>
      </c>
      <c r="C2444" s="6">
        <v>2350</v>
      </c>
    </row>
    <row r="2445" spans="1:3" ht="12.75">
      <c r="A2445" s="5">
        <v>42455.479166666664</v>
      </c>
      <c r="B2445" s="6">
        <v>306.876708984375</v>
      </c>
      <c r="C2445" s="6">
        <v>2350</v>
      </c>
    </row>
    <row r="2446" spans="1:3" ht="12.75">
      <c r="A2446" s="5">
        <v>42455.48958333333</v>
      </c>
      <c r="B2446" s="6">
        <v>319.013397216797</v>
      </c>
      <c r="C2446" s="6">
        <v>2350</v>
      </c>
    </row>
    <row r="2447" spans="1:3" ht="12.75">
      <c r="A2447" s="5">
        <v>42455.5</v>
      </c>
      <c r="B2447" s="6">
        <v>323.845306396484</v>
      </c>
      <c r="C2447" s="6">
        <v>2350</v>
      </c>
    </row>
    <row r="2448" spans="1:3" ht="12.75">
      <c r="A2448" s="5">
        <v>42455.510416666664</v>
      </c>
      <c r="B2448" s="6">
        <v>278.761657714844</v>
      </c>
      <c r="C2448" s="6">
        <v>2350</v>
      </c>
    </row>
    <row r="2449" spans="1:3" ht="12.75">
      <c r="A2449" s="5">
        <v>42455.52083333333</v>
      </c>
      <c r="B2449" s="6">
        <v>287.102264404297</v>
      </c>
      <c r="C2449" s="6">
        <v>2350</v>
      </c>
    </row>
    <row r="2450" spans="1:3" ht="12.75">
      <c r="A2450" s="5">
        <v>42455.53125</v>
      </c>
      <c r="B2450" s="6">
        <v>295.828887939453</v>
      </c>
      <c r="C2450" s="6">
        <v>2350</v>
      </c>
    </row>
    <row r="2451" spans="1:3" ht="12.75">
      <c r="A2451" s="5">
        <v>42455.541666666664</v>
      </c>
      <c r="B2451" s="6">
        <v>284.407653808594</v>
      </c>
      <c r="C2451" s="6">
        <v>2350</v>
      </c>
    </row>
    <row r="2452" spans="1:3" ht="12.75">
      <c r="A2452" s="5">
        <v>42455.55208333333</v>
      </c>
      <c r="B2452" s="6">
        <v>197.493606567383</v>
      </c>
      <c r="C2452" s="6">
        <v>2350</v>
      </c>
    </row>
    <row r="2453" spans="1:3" ht="12.75">
      <c r="A2453" s="5">
        <v>42455.5625</v>
      </c>
      <c r="B2453" s="6">
        <v>184.513458251953</v>
      </c>
      <c r="C2453" s="6">
        <v>2350</v>
      </c>
    </row>
    <row r="2454" spans="1:3" ht="12.75">
      <c r="A2454" s="5">
        <v>42455.572916666664</v>
      </c>
      <c r="B2454" s="6">
        <v>188.541793823242</v>
      </c>
      <c r="C2454" s="6">
        <v>2350</v>
      </c>
    </row>
    <row r="2455" spans="1:3" ht="12.75">
      <c r="A2455" s="5">
        <v>42455.58333333333</v>
      </c>
      <c r="B2455" s="6">
        <v>203.349853515625</v>
      </c>
      <c r="C2455" s="6">
        <v>2350</v>
      </c>
    </row>
    <row r="2456" spans="1:3" ht="12.75">
      <c r="A2456" s="5">
        <v>42455.59375</v>
      </c>
      <c r="B2456" s="6">
        <v>186.659210205078</v>
      </c>
      <c r="C2456" s="6">
        <v>2350</v>
      </c>
    </row>
    <row r="2457" spans="1:3" ht="12.75">
      <c r="A2457" s="5">
        <v>42455.604166666664</v>
      </c>
      <c r="B2457" s="6">
        <v>200.746551513672</v>
      </c>
      <c r="C2457" s="6">
        <v>2350</v>
      </c>
    </row>
    <row r="2458" spans="1:3" ht="12.75">
      <c r="A2458" s="5">
        <v>42455.61458333333</v>
      </c>
      <c r="B2458" s="6">
        <v>205.351623535156</v>
      </c>
      <c r="C2458" s="6">
        <v>2350</v>
      </c>
    </row>
    <row r="2459" spans="1:3" ht="12.75">
      <c r="A2459" s="5">
        <v>42455.625</v>
      </c>
      <c r="B2459" s="6">
        <v>208.051132202148</v>
      </c>
      <c r="C2459" s="6">
        <v>2350</v>
      </c>
    </row>
    <row r="2460" spans="1:3" ht="12.75">
      <c r="A2460" s="5">
        <v>42455.635416666664</v>
      </c>
      <c r="B2460" s="6">
        <v>174.509552001953</v>
      </c>
      <c r="C2460" s="6">
        <v>2350</v>
      </c>
    </row>
    <row r="2461" spans="1:3" ht="12.75">
      <c r="A2461" s="5">
        <v>42455.64583333333</v>
      </c>
      <c r="B2461" s="6">
        <v>185.79768371582</v>
      </c>
      <c r="C2461" s="6">
        <v>2350</v>
      </c>
    </row>
    <row r="2462" spans="1:3" ht="12.75">
      <c r="A2462" s="5">
        <v>42455.65625</v>
      </c>
      <c r="B2462" s="6">
        <v>183.585922241211</v>
      </c>
      <c r="C2462" s="6">
        <v>2350</v>
      </c>
    </row>
    <row r="2463" spans="1:3" ht="12.75">
      <c r="A2463" s="5">
        <v>42455.666666666664</v>
      </c>
      <c r="B2463" s="6">
        <v>184.261520385742</v>
      </c>
      <c r="C2463" s="6">
        <v>2350</v>
      </c>
    </row>
    <row r="2464" spans="1:3" ht="12.75">
      <c r="A2464" s="5">
        <v>42455.67708333333</v>
      </c>
      <c r="B2464" s="6">
        <v>203.910446166992</v>
      </c>
      <c r="C2464" s="6">
        <v>2350</v>
      </c>
    </row>
    <row r="2465" spans="1:3" ht="12.75">
      <c r="A2465" s="5">
        <v>42455.6875</v>
      </c>
      <c r="B2465" s="6">
        <v>187.904678344727</v>
      </c>
      <c r="C2465" s="6">
        <v>2350</v>
      </c>
    </row>
    <row r="2466" spans="1:3" ht="12.75">
      <c r="A2466" s="5">
        <v>42455.697916666664</v>
      </c>
      <c r="B2466" s="6">
        <v>179.029830932617</v>
      </c>
      <c r="C2466" s="6">
        <v>2350</v>
      </c>
    </row>
    <row r="2467" spans="1:3" ht="12.75">
      <c r="A2467" s="5">
        <v>42455.70833333333</v>
      </c>
      <c r="B2467" s="6">
        <v>202.852981567383</v>
      </c>
      <c r="C2467" s="6">
        <v>2350</v>
      </c>
    </row>
    <row r="2468" spans="1:3" ht="12.75">
      <c r="A2468" s="5">
        <v>42455.71875</v>
      </c>
      <c r="B2468" s="6">
        <v>286.364105224609</v>
      </c>
      <c r="C2468" s="6">
        <v>2350</v>
      </c>
    </row>
    <row r="2469" spans="1:3" ht="12.75">
      <c r="A2469" s="5">
        <v>42455.729166666664</v>
      </c>
      <c r="B2469" s="6">
        <v>318.585296630859</v>
      </c>
      <c r="C2469" s="6">
        <v>2350</v>
      </c>
    </row>
    <row r="2470" spans="1:3" ht="12.75">
      <c r="A2470" s="5">
        <v>42455.73958333333</v>
      </c>
      <c r="B2470" s="6">
        <v>343.78759765625</v>
      </c>
      <c r="C2470" s="6">
        <v>2350</v>
      </c>
    </row>
    <row r="2471" spans="1:3" ht="12.75">
      <c r="A2471" s="5">
        <v>42455.75</v>
      </c>
      <c r="B2471" s="6">
        <v>364.511505126953</v>
      </c>
      <c r="C2471" s="6">
        <v>2350</v>
      </c>
    </row>
    <row r="2472" spans="1:3" ht="12.75">
      <c r="A2472" s="5">
        <v>42455.760416666664</v>
      </c>
      <c r="B2472" s="6">
        <v>464.197875976563</v>
      </c>
      <c r="C2472" s="6">
        <v>2350</v>
      </c>
    </row>
    <row r="2473" spans="1:3" ht="12.75">
      <c r="A2473" s="5">
        <v>42455.77083333333</v>
      </c>
      <c r="B2473" s="6">
        <v>537.39501953125</v>
      </c>
      <c r="C2473" s="6">
        <v>2350</v>
      </c>
    </row>
    <row r="2474" spans="1:3" ht="12.75">
      <c r="A2474" s="5">
        <v>42455.78125</v>
      </c>
      <c r="B2474" s="6">
        <v>545.579528808594</v>
      </c>
      <c r="C2474" s="6">
        <v>2350</v>
      </c>
    </row>
    <row r="2475" spans="1:3" ht="12.75">
      <c r="A2475" s="5">
        <v>42455.791666666664</v>
      </c>
      <c r="B2475" s="6">
        <v>546.099365234375</v>
      </c>
      <c r="C2475" s="6">
        <v>2350</v>
      </c>
    </row>
    <row r="2476" spans="1:3" ht="12.75">
      <c r="A2476" s="5">
        <v>42455.80208333333</v>
      </c>
      <c r="B2476" s="6">
        <v>599.198425292969</v>
      </c>
      <c r="C2476" s="6">
        <v>2350</v>
      </c>
    </row>
    <row r="2477" spans="1:3" ht="12.75">
      <c r="A2477" s="5">
        <v>42455.8125</v>
      </c>
      <c r="B2477" s="6">
        <v>630.283081054688</v>
      </c>
      <c r="C2477" s="6">
        <v>2350</v>
      </c>
    </row>
    <row r="2478" spans="1:3" ht="12.75">
      <c r="A2478" s="5">
        <v>42455.822916666664</v>
      </c>
      <c r="B2478" s="6">
        <v>634.29150390625</v>
      </c>
      <c r="C2478" s="6">
        <v>2350</v>
      </c>
    </row>
    <row r="2479" spans="1:3" ht="12.75">
      <c r="A2479" s="5">
        <v>42455.83333333333</v>
      </c>
      <c r="B2479" s="6">
        <v>638.636047363281</v>
      </c>
      <c r="C2479" s="6">
        <v>2350</v>
      </c>
    </row>
    <row r="2480" spans="1:3" ht="12.75">
      <c r="A2480" s="5">
        <v>42455.84375</v>
      </c>
      <c r="B2480" s="6">
        <v>661.38671875</v>
      </c>
      <c r="C2480" s="6">
        <v>2350</v>
      </c>
    </row>
    <row r="2481" spans="1:3" ht="12.75">
      <c r="A2481" s="5">
        <v>42455.854166666664</v>
      </c>
      <c r="B2481" s="6">
        <v>651.458862304688</v>
      </c>
      <c r="C2481" s="6">
        <v>2350</v>
      </c>
    </row>
    <row r="2482" spans="1:3" ht="12.75">
      <c r="A2482" s="5">
        <v>42455.86458333333</v>
      </c>
      <c r="B2482" s="6">
        <v>657.290649414063</v>
      </c>
      <c r="C2482" s="6">
        <v>2350</v>
      </c>
    </row>
    <row r="2483" spans="1:3" ht="12.75">
      <c r="A2483" s="5">
        <v>42455.875</v>
      </c>
      <c r="B2483" s="6">
        <v>658.075378417969</v>
      </c>
      <c r="C2483" s="6">
        <v>2350</v>
      </c>
    </row>
    <row r="2484" spans="1:3" ht="12.75">
      <c r="A2484" s="5">
        <v>42455.885416666664</v>
      </c>
      <c r="B2484" s="6">
        <v>619.228576660156</v>
      </c>
      <c r="C2484" s="6">
        <v>2350</v>
      </c>
    </row>
    <row r="2485" spans="1:3" ht="12.75">
      <c r="A2485" s="5">
        <v>42455.89583333333</v>
      </c>
      <c r="B2485" s="6">
        <v>580.390747070313</v>
      </c>
      <c r="C2485" s="6">
        <v>2350</v>
      </c>
    </row>
    <row r="2486" spans="1:3" ht="12.75">
      <c r="A2486" s="5">
        <v>42455.90625</v>
      </c>
      <c r="B2486" s="6">
        <v>522.242248535156</v>
      </c>
      <c r="C2486" s="6">
        <v>2350</v>
      </c>
    </row>
    <row r="2487" spans="1:3" ht="12.75">
      <c r="A2487" s="5">
        <v>42455.916666666664</v>
      </c>
      <c r="B2487" s="6">
        <v>451.509521484375</v>
      </c>
      <c r="C2487" s="6">
        <v>2350</v>
      </c>
    </row>
    <row r="2488" spans="1:3" ht="12.75">
      <c r="A2488" s="5">
        <v>42455.92708333333</v>
      </c>
      <c r="B2488" s="6">
        <v>404.868041992188</v>
      </c>
      <c r="C2488" s="6">
        <v>2350</v>
      </c>
    </row>
    <row r="2489" spans="1:3" ht="12.75">
      <c r="A2489" s="5">
        <v>42455.9375</v>
      </c>
      <c r="B2489" s="6">
        <v>406.857757568359</v>
      </c>
      <c r="C2489" s="6">
        <v>2350</v>
      </c>
    </row>
    <row r="2490" spans="1:3" ht="12.75">
      <c r="A2490" s="5">
        <v>42455.947916666664</v>
      </c>
      <c r="B2490" s="6">
        <v>412.426483154297</v>
      </c>
      <c r="C2490" s="6">
        <v>2350</v>
      </c>
    </row>
    <row r="2491" spans="1:3" ht="12.75">
      <c r="A2491" s="5">
        <v>42455.95833333333</v>
      </c>
      <c r="B2491" s="6">
        <v>404.037200927734</v>
      </c>
      <c r="C2491" s="6">
        <v>2350</v>
      </c>
    </row>
    <row r="2492" spans="1:3" ht="12.75">
      <c r="A2492" s="5">
        <v>42455.96875</v>
      </c>
      <c r="B2492" s="6">
        <v>438.746368408203</v>
      </c>
      <c r="C2492" s="6">
        <v>2350</v>
      </c>
    </row>
    <row r="2493" spans="1:3" ht="12.75">
      <c r="A2493" s="5">
        <v>42455.979166666664</v>
      </c>
      <c r="B2493" s="6">
        <v>435.140167236328</v>
      </c>
      <c r="C2493" s="6">
        <v>2350</v>
      </c>
    </row>
    <row r="2494" spans="1:3" ht="12.75">
      <c r="A2494" s="5">
        <v>42455.98958333333</v>
      </c>
      <c r="B2494" s="6">
        <v>453.764251708984</v>
      </c>
      <c r="C2494" s="6">
        <v>2350</v>
      </c>
    </row>
    <row r="2495" spans="1:3" ht="12.75">
      <c r="A2495" s="5">
        <v>42456</v>
      </c>
      <c r="B2495" s="6">
        <v>449.878356933594</v>
      </c>
      <c r="C2495" s="6">
        <v>2350</v>
      </c>
    </row>
    <row r="2496" spans="1:3" ht="12.75">
      <c r="A2496" s="5">
        <v>42456.010416666664</v>
      </c>
      <c r="B2496" s="6">
        <v>441.982849121094</v>
      </c>
      <c r="C2496" s="6">
        <v>2350</v>
      </c>
    </row>
    <row r="2497" spans="1:3" ht="12.75">
      <c r="A2497" s="5">
        <v>42456.02083333333</v>
      </c>
      <c r="B2497" s="6">
        <v>468.514892578125</v>
      </c>
      <c r="C2497" s="6">
        <v>2350</v>
      </c>
    </row>
    <row r="2498" spans="1:3" ht="12.75">
      <c r="A2498" s="5">
        <v>42456.03125</v>
      </c>
      <c r="B2498" s="6">
        <v>473.950897216797</v>
      </c>
      <c r="C2498" s="6">
        <v>2350</v>
      </c>
    </row>
    <row r="2499" spans="1:3" ht="12.75">
      <c r="A2499" s="5">
        <v>42456.041666666664</v>
      </c>
      <c r="B2499" s="6">
        <v>437.668853759766</v>
      </c>
      <c r="C2499" s="6">
        <v>2350</v>
      </c>
    </row>
    <row r="2500" spans="1:3" ht="12.75">
      <c r="A2500" s="5">
        <v>42456.05208333333</v>
      </c>
      <c r="B2500" s="6">
        <v>371.730194091797</v>
      </c>
      <c r="C2500" s="6">
        <v>2350</v>
      </c>
    </row>
    <row r="2501" spans="1:3" ht="12.75">
      <c r="A2501" s="5">
        <v>42456.0625</v>
      </c>
      <c r="B2501" s="6">
        <v>377.877532958984</v>
      </c>
      <c r="C2501" s="6">
        <v>2350</v>
      </c>
    </row>
    <row r="2502" spans="1:3" ht="12.75">
      <c r="A2502" s="5">
        <v>42456.072916666664</v>
      </c>
      <c r="B2502" s="6">
        <v>384.838714599609</v>
      </c>
      <c r="C2502" s="6">
        <v>2350</v>
      </c>
    </row>
    <row r="2503" spans="1:3" ht="12.75">
      <c r="A2503" s="5">
        <v>42456.08333333333</v>
      </c>
      <c r="B2503" s="6">
        <v>334.076477050781</v>
      </c>
      <c r="C2503" s="6">
        <v>2350</v>
      </c>
    </row>
    <row r="2504" spans="1:3" ht="12.75">
      <c r="A2504" s="5">
        <v>42456.09375</v>
      </c>
      <c r="B2504" s="6">
        <v>260.292541503906</v>
      </c>
      <c r="C2504" s="6">
        <v>2350</v>
      </c>
    </row>
    <row r="2505" spans="1:3" ht="12.75">
      <c r="A2505" s="5">
        <v>42456.104166666664</v>
      </c>
      <c r="B2505" s="6">
        <v>268.411468505859</v>
      </c>
      <c r="C2505" s="6">
        <v>2350</v>
      </c>
    </row>
    <row r="2506" spans="1:3" ht="12.75">
      <c r="A2506" s="5">
        <v>42456.11458333333</v>
      </c>
      <c r="B2506" s="6">
        <v>247.026931762695</v>
      </c>
      <c r="C2506" s="6">
        <v>2350</v>
      </c>
    </row>
    <row r="2507" spans="1:3" ht="12.75">
      <c r="A2507" s="5">
        <v>42456.125</v>
      </c>
      <c r="B2507" s="6">
        <v>183.885467529297</v>
      </c>
      <c r="C2507" s="6">
        <v>2350</v>
      </c>
    </row>
    <row r="2508" spans="1:3" ht="12.75">
      <c r="A2508" s="5">
        <v>42456.135416666664</v>
      </c>
      <c r="B2508" s="6">
        <v>174.550155639648</v>
      </c>
      <c r="C2508" s="6">
        <v>2350</v>
      </c>
    </row>
    <row r="2509" spans="1:3" ht="12.75">
      <c r="A2509" s="5">
        <v>42456.14583333333</v>
      </c>
      <c r="B2509" s="6">
        <v>186.092041015625</v>
      </c>
      <c r="C2509" s="6">
        <v>2350</v>
      </c>
    </row>
    <row r="2510" spans="1:3" ht="12.75">
      <c r="A2510" s="5">
        <v>42456.15625</v>
      </c>
      <c r="B2510" s="6">
        <v>160.839874267578</v>
      </c>
      <c r="C2510" s="6">
        <v>2350</v>
      </c>
    </row>
    <row r="2511" spans="1:3" ht="12.75">
      <c r="A2511" s="5">
        <v>42456.166666666664</v>
      </c>
      <c r="B2511" s="6">
        <v>116.260856628418</v>
      </c>
      <c r="C2511" s="6">
        <v>2350</v>
      </c>
    </row>
    <row r="2512" spans="1:3" ht="12.75">
      <c r="A2512" s="5">
        <v>42456.17708333333</v>
      </c>
      <c r="B2512" s="6">
        <v>109.499847412109</v>
      </c>
      <c r="C2512" s="6">
        <v>2350</v>
      </c>
    </row>
    <row r="2513" spans="1:3" ht="12.75">
      <c r="A2513" s="5">
        <v>42456.1875</v>
      </c>
      <c r="B2513" s="6">
        <v>107.445640563965</v>
      </c>
      <c r="C2513" s="6">
        <v>2350</v>
      </c>
    </row>
    <row r="2514" spans="1:3" ht="12.75">
      <c r="A2514" s="5">
        <v>42456.197916666664</v>
      </c>
      <c r="B2514" s="6">
        <v>118.983047485352</v>
      </c>
      <c r="C2514" s="6">
        <v>2350</v>
      </c>
    </row>
    <row r="2515" spans="1:3" ht="12.75">
      <c r="A2515" s="5">
        <v>42456.20833333333</v>
      </c>
      <c r="B2515" s="6">
        <v>123.112617492676</v>
      </c>
      <c r="C2515" s="6">
        <v>2350</v>
      </c>
    </row>
    <row r="2516" spans="1:3" ht="12.75">
      <c r="A2516" s="5">
        <v>42456.21875</v>
      </c>
      <c r="B2516" s="6">
        <v>110.686721801758</v>
      </c>
      <c r="C2516" s="6">
        <v>2350</v>
      </c>
    </row>
    <row r="2517" spans="1:3" ht="12.75">
      <c r="A2517" s="5">
        <v>42456.229166666664</v>
      </c>
      <c r="B2517" s="6">
        <v>113.663230895996</v>
      </c>
      <c r="C2517" s="6">
        <v>2350</v>
      </c>
    </row>
    <row r="2518" spans="1:3" ht="12.75">
      <c r="A2518" s="5">
        <v>42456.23958333333</v>
      </c>
      <c r="B2518" s="6">
        <v>104.891754150391</v>
      </c>
      <c r="C2518" s="6">
        <v>2350</v>
      </c>
    </row>
    <row r="2519" spans="1:3" ht="12.75">
      <c r="A2519" s="5">
        <v>42456.25</v>
      </c>
      <c r="B2519" s="6">
        <v>89.2309799194336</v>
      </c>
      <c r="C2519" s="6">
        <v>2350</v>
      </c>
    </row>
    <row r="2520" spans="1:3" ht="12.75">
      <c r="A2520" s="5">
        <v>42456.260416666664</v>
      </c>
      <c r="B2520" s="6">
        <v>140.398101806641</v>
      </c>
      <c r="C2520" s="6">
        <v>2350</v>
      </c>
    </row>
    <row r="2521" spans="1:3" ht="12.75">
      <c r="A2521" s="5">
        <v>42456.27083333333</v>
      </c>
      <c r="B2521" s="6">
        <v>135.550186157227</v>
      </c>
      <c r="C2521" s="6">
        <v>2350</v>
      </c>
    </row>
    <row r="2522" spans="1:3" ht="12.75">
      <c r="A2522" s="5">
        <v>42456.28125</v>
      </c>
      <c r="B2522" s="6">
        <v>104.55492401123</v>
      </c>
      <c r="C2522" s="6">
        <v>2350</v>
      </c>
    </row>
    <row r="2523" spans="1:3" ht="12.75">
      <c r="A2523" s="5">
        <v>42456.291666666664</v>
      </c>
      <c r="B2523" s="6">
        <v>108.201637268066</v>
      </c>
      <c r="C2523" s="6">
        <v>2350</v>
      </c>
    </row>
    <row r="2524" spans="1:3" ht="12.75">
      <c r="A2524" s="5">
        <v>42456.30208333333</v>
      </c>
      <c r="B2524" s="6">
        <v>20.0008659362793</v>
      </c>
      <c r="C2524" s="6">
        <v>2350</v>
      </c>
    </row>
    <row r="2525" spans="1:3" ht="12.75">
      <c r="A2525" s="5">
        <v>42456.3125</v>
      </c>
      <c r="B2525" s="6">
        <v>-13.7597923278809</v>
      </c>
      <c r="C2525" s="6">
        <v>2350</v>
      </c>
    </row>
    <row r="2526" spans="1:3" ht="12.75">
      <c r="A2526" s="5">
        <v>42456.322916666664</v>
      </c>
      <c r="B2526" s="6">
        <v>-19.095796585083</v>
      </c>
      <c r="C2526" s="6">
        <v>2350</v>
      </c>
    </row>
    <row r="2527" spans="1:3" ht="12.75">
      <c r="A2527" s="5">
        <v>42456.33333333333</v>
      </c>
      <c r="B2527" s="6">
        <v>-33.3902168273926</v>
      </c>
      <c r="C2527" s="6">
        <v>2350</v>
      </c>
    </row>
    <row r="2528" spans="1:3" ht="12.75">
      <c r="A2528" s="5">
        <v>42456.34375</v>
      </c>
      <c r="B2528" s="6">
        <v>-9.1488733291626</v>
      </c>
      <c r="C2528" s="6">
        <v>2350</v>
      </c>
    </row>
    <row r="2529" spans="1:3" ht="12.75">
      <c r="A2529" s="5">
        <v>42456.354166666664</v>
      </c>
      <c r="B2529" s="6">
        <v>-3.95777916908264</v>
      </c>
      <c r="C2529" s="6">
        <v>2350</v>
      </c>
    </row>
    <row r="2530" spans="1:3" ht="12.75">
      <c r="A2530" s="5">
        <v>42456.36458333333</v>
      </c>
      <c r="B2530" s="6">
        <v>18.3293704986572</v>
      </c>
      <c r="C2530" s="6">
        <v>2350</v>
      </c>
    </row>
    <row r="2531" spans="1:3" ht="12.75">
      <c r="A2531" s="5">
        <v>42456.375</v>
      </c>
      <c r="B2531" s="6">
        <v>13.0494031906128</v>
      </c>
      <c r="C2531" s="6">
        <v>2350</v>
      </c>
    </row>
    <row r="2532" spans="1:3" ht="12.75">
      <c r="A2532" s="5">
        <v>42456.385416666664</v>
      </c>
      <c r="B2532" s="6">
        <v>-50.7114181518555</v>
      </c>
      <c r="C2532" s="6">
        <v>2350</v>
      </c>
    </row>
    <row r="2533" spans="1:3" ht="12.75">
      <c r="A2533" s="5">
        <v>42456.39583333333</v>
      </c>
      <c r="B2533" s="6">
        <v>-77.9988403320313</v>
      </c>
      <c r="C2533" s="6">
        <v>2350</v>
      </c>
    </row>
    <row r="2534" spans="1:3" ht="12.75">
      <c r="A2534" s="5">
        <v>42456.40625</v>
      </c>
      <c r="B2534" s="6">
        <v>-85.5525360107422</v>
      </c>
      <c r="C2534" s="6">
        <v>2350</v>
      </c>
    </row>
    <row r="2535" spans="1:3" ht="12.75">
      <c r="A2535" s="5">
        <v>42456.416666666664</v>
      </c>
      <c r="B2535" s="6">
        <v>-69.9953308105469</v>
      </c>
      <c r="C2535" s="6">
        <v>2350</v>
      </c>
    </row>
    <row r="2536" spans="1:3" ht="12.75">
      <c r="A2536" s="5">
        <v>42456.42708333333</v>
      </c>
      <c r="B2536" s="6">
        <v>-143.263565063477</v>
      </c>
      <c r="C2536" s="6">
        <v>2350</v>
      </c>
    </row>
    <row r="2537" spans="1:3" ht="12.75">
      <c r="A2537" s="5">
        <v>42456.4375</v>
      </c>
      <c r="B2537" s="6">
        <v>-164.506317138672</v>
      </c>
      <c r="C2537" s="6">
        <v>2350</v>
      </c>
    </row>
    <row r="2538" spans="1:3" ht="12.75">
      <c r="A2538" s="5">
        <v>42456.447916666664</v>
      </c>
      <c r="B2538" s="6">
        <v>-150.448348999023</v>
      </c>
      <c r="C2538" s="6">
        <v>2350</v>
      </c>
    </row>
    <row r="2539" spans="1:3" ht="12.75">
      <c r="A2539" s="5">
        <v>42456.45833333333</v>
      </c>
      <c r="B2539" s="6">
        <v>-169.986557006836</v>
      </c>
      <c r="C2539" s="6">
        <v>2350</v>
      </c>
    </row>
    <row r="2540" spans="1:3" ht="12.75">
      <c r="A2540" s="5">
        <v>42456.46875</v>
      </c>
      <c r="B2540" s="6">
        <v>-221.697326660156</v>
      </c>
      <c r="C2540" s="6">
        <v>2350</v>
      </c>
    </row>
    <row r="2541" spans="1:3" ht="12.75">
      <c r="A2541" s="5">
        <v>42456.479166666664</v>
      </c>
      <c r="B2541" s="6">
        <v>-244.844970703125</v>
      </c>
      <c r="C2541" s="6">
        <v>2350</v>
      </c>
    </row>
    <row r="2542" spans="1:3" ht="12.75">
      <c r="A2542" s="5">
        <v>42456.48958333333</v>
      </c>
      <c r="B2542" s="6">
        <v>-236.477813720703</v>
      </c>
      <c r="C2542" s="6">
        <v>2350</v>
      </c>
    </row>
    <row r="2543" spans="1:3" ht="12.75">
      <c r="A2543" s="5">
        <v>42456.5</v>
      </c>
      <c r="B2543" s="6">
        <v>-242.127578735352</v>
      </c>
      <c r="C2543" s="6">
        <v>2350</v>
      </c>
    </row>
    <row r="2544" spans="1:3" ht="12.75">
      <c r="A2544" s="5">
        <v>42456.510416666664</v>
      </c>
      <c r="B2544" s="6">
        <v>-252.8828125</v>
      </c>
      <c r="C2544" s="6">
        <v>2350</v>
      </c>
    </row>
    <row r="2545" spans="1:3" ht="12.75">
      <c r="A2545" s="5">
        <v>42456.52083333333</v>
      </c>
      <c r="B2545" s="6">
        <v>-239.215957641602</v>
      </c>
      <c r="C2545" s="6">
        <v>2350</v>
      </c>
    </row>
    <row r="2546" spans="1:3" ht="12.75">
      <c r="A2546" s="5">
        <v>42456.53125</v>
      </c>
      <c r="B2546" s="6">
        <v>-233.346206665039</v>
      </c>
      <c r="C2546" s="6">
        <v>2350</v>
      </c>
    </row>
    <row r="2547" spans="1:3" ht="12.75">
      <c r="A2547" s="5">
        <v>42456.541666666664</v>
      </c>
      <c r="B2547" s="6">
        <v>-251.614730834961</v>
      </c>
      <c r="C2547" s="6">
        <v>2350</v>
      </c>
    </row>
    <row r="2548" spans="1:3" ht="12.75">
      <c r="A2548" s="5">
        <v>42456.55208333333</v>
      </c>
      <c r="B2548" s="6">
        <v>-277.367980957031</v>
      </c>
      <c r="C2548" s="6">
        <v>2350</v>
      </c>
    </row>
    <row r="2549" spans="1:3" ht="12.75">
      <c r="A2549" s="5">
        <v>42456.5625</v>
      </c>
      <c r="B2549" s="6">
        <v>-260.493865966797</v>
      </c>
      <c r="C2549" s="6">
        <v>2350</v>
      </c>
    </row>
    <row r="2550" spans="1:3" ht="12.75">
      <c r="A2550" s="5">
        <v>42456.572916666664</v>
      </c>
      <c r="B2550" s="6">
        <v>-262.41943359375</v>
      </c>
      <c r="C2550" s="6">
        <v>2350</v>
      </c>
    </row>
    <row r="2551" spans="1:3" ht="12.75">
      <c r="A2551" s="5">
        <v>42456.58333333333</v>
      </c>
      <c r="B2551" s="6">
        <v>-285.024658203125</v>
      </c>
      <c r="C2551" s="6">
        <v>2350</v>
      </c>
    </row>
    <row r="2552" spans="1:3" ht="12.75">
      <c r="A2552" s="5">
        <v>42456.59375</v>
      </c>
      <c r="B2552" s="6">
        <v>-289.581207275391</v>
      </c>
      <c r="C2552" s="6">
        <v>2350</v>
      </c>
    </row>
    <row r="2553" spans="1:3" ht="12.75">
      <c r="A2553" s="5">
        <v>42456.604166666664</v>
      </c>
      <c r="B2553" s="6">
        <v>-289.202941894531</v>
      </c>
      <c r="C2553" s="6">
        <v>2350</v>
      </c>
    </row>
    <row r="2554" spans="1:3" ht="12.75">
      <c r="A2554" s="5">
        <v>42456.61458333333</v>
      </c>
      <c r="B2554" s="6">
        <v>-302.255798339844</v>
      </c>
      <c r="C2554" s="6">
        <v>2350</v>
      </c>
    </row>
    <row r="2555" spans="1:3" ht="12.75">
      <c r="A2555" s="5">
        <v>42456.625</v>
      </c>
      <c r="B2555" s="6">
        <v>-321.776275634766</v>
      </c>
      <c r="C2555" s="6">
        <v>2350</v>
      </c>
    </row>
    <row r="2556" spans="1:3" ht="12.75">
      <c r="A2556" s="5">
        <v>42456.635416666664</v>
      </c>
      <c r="B2556" s="6">
        <v>-337.110290527344</v>
      </c>
      <c r="C2556" s="6">
        <v>2350</v>
      </c>
    </row>
    <row r="2557" spans="1:3" ht="12.75">
      <c r="A2557" s="5">
        <v>42456.64583333333</v>
      </c>
      <c r="B2557" s="6">
        <v>-342.617034912109</v>
      </c>
      <c r="C2557" s="6">
        <v>2350</v>
      </c>
    </row>
    <row r="2558" spans="1:3" ht="12.75">
      <c r="A2558" s="5">
        <v>42456.65625</v>
      </c>
      <c r="B2558" s="6">
        <v>-352.162872314453</v>
      </c>
      <c r="C2558" s="6">
        <v>2350</v>
      </c>
    </row>
    <row r="2559" spans="1:3" ht="12.75">
      <c r="A2559" s="5">
        <v>42456.666666666664</v>
      </c>
      <c r="B2559" s="6">
        <v>-322.290588378906</v>
      </c>
      <c r="C2559" s="6">
        <v>2350</v>
      </c>
    </row>
    <row r="2560" spans="1:3" ht="12.75">
      <c r="A2560" s="5">
        <v>42456.67708333333</v>
      </c>
      <c r="B2560" s="6">
        <v>-327.886108398438</v>
      </c>
      <c r="C2560" s="6">
        <v>2350</v>
      </c>
    </row>
    <row r="2561" spans="1:3" ht="12.75">
      <c r="A2561" s="5">
        <v>42456.6875</v>
      </c>
      <c r="B2561" s="6">
        <v>-312.951629638672</v>
      </c>
      <c r="C2561" s="6">
        <v>2350</v>
      </c>
    </row>
    <row r="2562" spans="1:3" ht="12.75">
      <c r="A2562" s="5">
        <v>42456.697916666664</v>
      </c>
      <c r="B2562" s="6">
        <v>-294.743774414063</v>
      </c>
      <c r="C2562" s="6">
        <v>2350</v>
      </c>
    </row>
    <row r="2563" spans="1:3" ht="12.75">
      <c r="A2563" s="5">
        <v>42456.70833333333</v>
      </c>
      <c r="B2563" s="6">
        <v>-271.480804443359</v>
      </c>
      <c r="C2563" s="6">
        <v>2350</v>
      </c>
    </row>
    <row r="2564" spans="1:3" ht="12.75">
      <c r="A2564" s="5">
        <v>42456.71875</v>
      </c>
      <c r="B2564" s="6">
        <v>-186.726593017578</v>
      </c>
      <c r="C2564" s="6">
        <v>2350</v>
      </c>
    </row>
    <row r="2565" spans="1:3" ht="12.75">
      <c r="A2565" s="5">
        <v>42456.729166666664</v>
      </c>
      <c r="B2565" s="6">
        <v>-184.084289550781</v>
      </c>
      <c r="C2565" s="6">
        <v>2350</v>
      </c>
    </row>
    <row r="2566" spans="1:3" ht="12.75">
      <c r="A2566" s="5">
        <v>42456.73958333333</v>
      </c>
      <c r="B2566" s="6">
        <v>-176.757720947266</v>
      </c>
      <c r="C2566" s="6">
        <v>2350</v>
      </c>
    </row>
    <row r="2567" spans="1:3" ht="12.75">
      <c r="A2567" s="5">
        <v>42456.75</v>
      </c>
      <c r="B2567" s="6">
        <v>-104.777732849121</v>
      </c>
      <c r="C2567" s="6">
        <v>2350</v>
      </c>
    </row>
    <row r="2568" spans="1:3" ht="12.75">
      <c r="A2568" s="5">
        <v>42456.760416666664</v>
      </c>
      <c r="B2568" s="6">
        <v>76.8470916748047</v>
      </c>
      <c r="C2568" s="6">
        <v>2350</v>
      </c>
    </row>
    <row r="2569" spans="1:3" ht="12.75">
      <c r="A2569" s="5">
        <v>42456.77083333333</v>
      </c>
      <c r="B2569" s="6">
        <v>131.027252197266</v>
      </c>
      <c r="C2569" s="6">
        <v>2350</v>
      </c>
    </row>
    <row r="2570" spans="1:3" ht="12.75">
      <c r="A2570" s="5">
        <v>42456.78125</v>
      </c>
      <c r="B2570" s="6">
        <v>141.86686706543</v>
      </c>
      <c r="C2570" s="6">
        <v>2350</v>
      </c>
    </row>
    <row r="2571" spans="1:3" ht="12.75">
      <c r="A2571" s="5">
        <v>42456.791666666664</v>
      </c>
      <c r="B2571" s="6">
        <v>171.91178894043</v>
      </c>
      <c r="C2571" s="6">
        <v>2350</v>
      </c>
    </row>
    <row r="2572" spans="1:3" ht="12.75">
      <c r="A2572" s="5">
        <v>42456.80208333333</v>
      </c>
      <c r="B2572" s="6">
        <v>261.004821777344</v>
      </c>
      <c r="C2572" s="6">
        <v>2350</v>
      </c>
    </row>
    <row r="2573" spans="1:3" ht="12.75">
      <c r="A2573" s="5">
        <v>42456.8125</v>
      </c>
      <c r="B2573" s="6">
        <v>338.682342529297</v>
      </c>
      <c r="C2573" s="6">
        <v>2350</v>
      </c>
    </row>
    <row r="2574" spans="1:3" ht="12.75">
      <c r="A2574" s="5">
        <v>42456.822916666664</v>
      </c>
      <c r="B2574" s="6">
        <v>287.664337158203</v>
      </c>
      <c r="C2574" s="6">
        <v>2350</v>
      </c>
    </row>
    <row r="2575" spans="1:3" ht="12.75">
      <c r="A2575" s="5">
        <v>42456.83333333333</v>
      </c>
      <c r="B2575" s="6">
        <v>282.644256591797</v>
      </c>
      <c r="C2575" s="6">
        <v>2350</v>
      </c>
    </row>
    <row r="2576" spans="1:3" ht="12.75">
      <c r="A2576" s="5">
        <v>42456.84375</v>
      </c>
      <c r="B2576" s="6">
        <v>324.225708007813</v>
      </c>
      <c r="C2576" s="6">
        <v>2350</v>
      </c>
    </row>
    <row r="2577" spans="1:3" ht="12.75">
      <c r="A2577" s="5">
        <v>42456.854166666664</v>
      </c>
      <c r="B2577" s="6">
        <v>280.884429931641</v>
      </c>
      <c r="C2577" s="6">
        <v>2350</v>
      </c>
    </row>
    <row r="2578" spans="1:3" ht="12.75">
      <c r="A2578" s="5">
        <v>42456.86458333333</v>
      </c>
      <c r="B2578" s="6">
        <v>261.478393554688</v>
      </c>
      <c r="C2578" s="6">
        <v>2350</v>
      </c>
    </row>
    <row r="2579" spans="1:3" ht="12.75">
      <c r="A2579" s="5">
        <v>42456.875</v>
      </c>
      <c r="B2579" s="6">
        <v>293.019989013672</v>
      </c>
      <c r="C2579" s="6">
        <v>2350</v>
      </c>
    </row>
    <row r="2580" spans="1:3" ht="12.75">
      <c r="A2580" s="5">
        <v>42456.885416666664</v>
      </c>
      <c r="B2580" s="6">
        <v>298.547668457031</v>
      </c>
      <c r="C2580" s="6">
        <v>2350</v>
      </c>
    </row>
    <row r="2581" spans="1:3" ht="12.75">
      <c r="A2581" s="5">
        <v>42456.89583333333</v>
      </c>
      <c r="B2581" s="6">
        <v>285.40478515625</v>
      </c>
      <c r="C2581" s="6">
        <v>2350</v>
      </c>
    </row>
    <row r="2582" spans="1:3" ht="12.75">
      <c r="A2582" s="5">
        <v>42456.90625</v>
      </c>
      <c r="B2582" s="6">
        <v>295.713287353516</v>
      </c>
      <c r="C2582" s="6">
        <v>2350</v>
      </c>
    </row>
    <row r="2583" spans="1:3" ht="12.75">
      <c r="A2583" s="5">
        <v>42456.916666666664</v>
      </c>
      <c r="B2583" s="6">
        <v>305.220642089844</v>
      </c>
      <c r="C2583" s="6">
        <v>2350</v>
      </c>
    </row>
    <row r="2584" spans="1:3" ht="12.75">
      <c r="A2584" s="5">
        <v>42456.92708333333</v>
      </c>
      <c r="B2584" s="6">
        <v>228.083053588867</v>
      </c>
      <c r="C2584" s="6">
        <v>2350</v>
      </c>
    </row>
    <row r="2585" spans="1:3" ht="12.75">
      <c r="A2585" s="5">
        <v>42456.9375</v>
      </c>
      <c r="B2585" s="6">
        <v>226.035140991211</v>
      </c>
      <c r="C2585" s="6">
        <v>2350</v>
      </c>
    </row>
    <row r="2586" spans="1:3" ht="12.75">
      <c r="A2586" s="5">
        <v>42456.947916666664</v>
      </c>
      <c r="B2586" s="6">
        <v>249.449920654297</v>
      </c>
      <c r="C2586" s="6">
        <v>2350</v>
      </c>
    </row>
    <row r="2587" spans="1:3" ht="12.75">
      <c r="A2587" s="5">
        <v>42456.95833333333</v>
      </c>
      <c r="B2587" s="6">
        <v>220.018920898438</v>
      </c>
      <c r="C2587" s="6">
        <v>2350</v>
      </c>
    </row>
    <row r="2588" spans="1:3" ht="12.75">
      <c r="A2588" s="5">
        <v>42456.96875</v>
      </c>
      <c r="B2588" s="6">
        <v>136.900009155273</v>
      </c>
      <c r="C2588" s="6">
        <v>2350</v>
      </c>
    </row>
    <row r="2589" spans="1:3" ht="12.75">
      <c r="A2589" s="5">
        <v>42456.979166666664</v>
      </c>
      <c r="B2589" s="6">
        <v>119.896530151367</v>
      </c>
      <c r="C2589" s="6">
        <v>2350</v>
      </c>
    </row>
    <row r="2590" spans="1:3" ht="12.75">
      <c r="A2590" s="5">
        <v>42456.98958333333</v>
      </c>
      <c r="B2590" s="6">
        <v>152.242935180664</v>
      </c>
      <c r="C2590" s="6">
        <v>2350</v>
      </c>
    </row>
    <row r="2591" spans="1:3" ht="12.75">
      <c r="A2591" s="5">
        <v>42457</v>
      </c>
      <c r="B2591" s="6">
        <v>124.755149841309</v>
      </c>
      <c r="C2591" s="6">
        <v>2350</v>
      </c>
    </row>
    <row r="2592" spans="1:3" ht="12.75">
      <c r="A2592" s="5">
        <v>42457.010416666664</v>
      </c>
      <c r="B2592" s="6">
        <v>60.004940032959</v>
      </c>
      <c r="C2592" s="6">
        <v>2350</v>
      </c>
    </row>
    <row r="2593" spans="1:3" ht="12.75">
      <c r="A2593" s="5">
        <v>42457.02083333333</v>
      </c>
      <c r="B2593" s="6">
        <v>39.4776191711426</v>
      </c>
      <c r="C2593" s="6">
        <v>2350</v>
      </c>
    </row>
    <row r="2594" spans="1:3" ht="12.75">
      <c r="A2594" s="5">
        <v>42457.03125</v>
      </c>
      <c r="B2594" s="6">
        <v>37.865421295166</v>
      </c>
      <c r="C2594" s="6">
        <v>2350</v>
      </c>
    </row>
    <row r="2595" spans="1:3" ht="12.75">
      <c r="A2595" s="5">
        <v>42457.041666666664</v>
      </c>
      <c r="B2595" s="6">
        <v>8.54366397857666</v>
      </c>
      <c r="C2595" s="6">
        <v>2350</v>
      </c>
    </row>
    <row r="2596" spans="1:3" ht="12.75">
      <c r="A2596" s="5">
        <v>42457.05208333333</v>
      </c>
      <c r="B2596" s="6">
        <v>-32.8321304321289</v>
      </c>
      <c r="C2596" s="6">
        <v>2350</v>
      </c>
    </row>
    <row r="2597" spans="1:3" ht="12.75">
      <c r="A2597" s="5">
        <v>42457.0625</v>
      </c>
      <c r="B2597" s="6">
        <v>-38.2889938354492</v>
      </c>
      <c r="C2597" s="6">
        <v>2350</v>
      </c>
    </row>
    <row r="2598" spans="1:3" ht="12.75">
      <c r="A2598" s="5">
        <v>42457.072916666664</v>
      </c>
      <c r="B2598" s="6">
        <v>-51.7458190917969</v>
      </c>
      <c r="C2598" s="6">
        <v>2350</v>
      </c>
    </row>
    <row r="2599" spans="1:3" ht="12.75">
      <c r="A2599" s="5">
        <v>42457.08333333333</v>
      </c>
      <c r="B2599" s="6">
        <v>-39.2084884643555</v>
      </c>
      <c r="C2599" s="6">
        <v>2350</v>
      </c>
    </row>
    <row r="2600" spans="1:3" ht="12.75">
      <c r="A2600" s="5">
        <v>42457.09375</v>
      </c>
      <c r="B2600" s="6">
        <v>3.75001835823059</v>
      </c>
      <c r="C2600" s="6">
        <v>2350</v>
      </c>
    </row>
    <row r="2601" spans="1:3" ht="12.75">
      <c r="A2601" s="5">
        <v>42457.104166666664</v>
      </c>
      <c r="B2601" s="6">
        <v>27.405590057373</v>
      </c>
      <c r="C2601" s="6">
        <v>2350</v>
      </c>
    </row>
    <row r="2602" spans="1:3" ht="12.75">
      <c r="A2602" s="5">
        <v>42457.11458333333</v>
      </c>
      <c r="B2602" s="6">
        <v>22.2036418914795</v>
      </c>
      <c r="C2602" s="6">
        <v>2350</v>
      </c>
    </row>
    <row r="2603" spans="1:3" ht="12.75">
      <c r="A2603" s="5">
        <v>42457.125</v>
      </c>
      <c r="B2603" s="6">
        <v>12.4808483123779</v>
      </c>
      <c r="C2603" s="6">
        <v>2350</v>
      </c>
    </row>
    <row r="2604" spans="1:3" ht="12.75">
      <c r="A2604" s="5">
        <v>42457.135416666664</v>
      </c>
      <c r="B2604" s="6">
        <v>-8.81548118591309</v>
      </c>
      <c r="C2604" s="6">
        <v>2350</v>
      </c>
    </row>
    <row r="2605" spans="1:3" ht="12.75">
      <c r="A2605" s="5">
        <v>42457.14583333333</v>
      </c>
      <c r="B2605" s="6">
        <v>-11.7744312286377</v>
      </c>
      <c r="C2605" s="6">
        <v>2350</v>
      </c>
    </row>
    <row r="2606" spans="1:3" ht="12.75">
      <c r="A2606" s="5">
        <v>42457.15625</v>
      </c>
      <c r="B2606" s="6">
        <v>-46.6601715087891</v>
      </c>
      <c r="C2606" s="6">
        <v>2350</v>
      </c>
    </row>
    <row r="2607" spans="1:3" ht="12.75">
      <c r="A2607" s="5">
        <v>42457.166666666664</v>
      </c>
      <c r="B2607" s="6">
        <v>-41.6640281677246</v>
      </c>
      <c r="C2607" s="6">
        <v>2350</v>
      </c>
    </row>
    <row r="2608" spans="1:3" ht="12.75">
      <c r="A2608" s="5">
        <v>42457.17708333333</v>
      </c>
      <c r="B2608" s="6">
        <v>-1.97603368759155</v>
      </c>
      <c r="C2608" s="6">
        <v>2350</v>
      </c>
    </row>
    <row r="2609" spans="1:3" ht="12.75">
      <c r="A2609" s="5">
        <v>42457.1875</v>
      </c>
      <c r="B2609" s="6">
        <v>6.60172510147095</v>
      </c>
      <c r="C2609" s="6">
        <v>2350</v>
      </c>
    </row>
    <row r="2610" spans="1:3" ht="12.75">
      <c r="A2610" s="5">
        <v>42457.197916666664</v>
      </c>
      <c r="B2610" s="6">
        <v>70.0107192993164</v>
      </c>
      <c r="C2610" s="6">
        <v>2350</v>
      </c>
    </row>
    <row r="2611" spans="1:3" ht="12.75">
      <c r="A2611" s="5">
        <v>42457.20833333333</v>
      </c>
      <c r="B2611" s="6">
        <v>94.7724914550781</v>
      </c>
      <c r="C2611" s="6">
        <v>2350</v>
      </c>
    </row>
    <row r="2612" spans="1:3" ht="12.75">
      <c r="A2612" s="5">
        <v>42457.21875</v>
      </c>
      <c r="B2612" s="6">
        <v>166.781936645508</v>
      </c>
      <c r="C2612" s="6">
        <v>2350</v>
      </c>
    </row>
    <row r="2613" spans="1:3" ht="12.75">
      <c r="A2613" s="5">
        <v>42457.229166666664</v>
      </c>
      <c r="B2613" s="6">
        <v>133.047332763672</v>
      </c>
      <c r="C2613" s="6">
        <v>2350</v>
      </c>
    </row>
    <row r="2614" spans="1:3" ht="12.75">
      <c r="A2614" s="5">
        <v>42457.23958333333</v>
      </c>
      <c r="B2614" s="6">
        <v>133.821258544922</v>
      </c>
      <c r="C2614" s="6">
        <v>2350</v>
      </c>
    </row>
    <row r="2615" spans="1:3" ht="12.75">
      <c r="A2615" s="5">
        <v>42457.25</v>
      </c>
      <c r="B2615" s="6">
        <v>199.055786132813</v>
      </c>
      <c r="C2615" s="6">
        <v>2350</v>
      </c>
    </row>
    <row r="2616" spans="1:3" ht="12.75">
      <c r="A2616" s="5">
        <v>42457.260416666664</v>
      </c>
      <c r="B2616" s="6">
        <v>340.712310791016</v>
      </c>
      <c r="C2616" s="6">
        <v>2350</v>
      </c>
    </row>
    <row r="2617" spans="1:3" ht="12.75">
      <c r="A2617" s="5">
        <v>42457.27083333333</v>
      </c>
      <c r="B2617" s="6">
        <v>393.977630615234</v>
      </c>
      <c r="C2617" s="6">
        <v>2350</v>
      </c>
    </row>
    <row r="2618" spans="1:3" ht="12.75">
      <c r="A2618" s="5">
        <v>42457.28125</v>
      </c>
      <c r="B2618" s="6">
        <v>408.302368164063</v>
      </c>
      <c r="C2618" s="6">
        <v>2350</v>
      </c>
    </row>
    <row r="2619" spans="1:3" ht="12.75">
      <c r="A2619" s="5">
        <v>42457.291666666664</v>
      </c>
      <c r="B2619" s="6">
        <v>420.730041503906</v>
      </c>
      <c r="C2619" s="6">
        <v>2350</v>
      </c>
    </row>
    <row r="2620" spans="1:3" ht="12.75">
      <c r="A2620" s="5">
        <v>42457.30208333333</v>
      </c>
      <c r="B2620" s="6">
        <v>496.134399414063</v>
      </c>
      <c r="C2620" s="6">
        <v>2350</v>
      </c>
    </row>
    <row r="2621" spans="1:3" ht="12.75">
      <c r="A2621" s="5">
        <v>42457.3125</v>
      </c>
      <c r="B2621" s="6">
        <v>545.379577636719</v>
      </c>
      <c r="C2621" s="6">
        <v>2350</v>
      </c>
    </row>
    <row r="2622" spans="1:3" ht="12.75">
      <c r="A2622" s="5">
        <v>42457.322916666664</v>
      </c>
      <c r="B2622" s="6">
        <v>586.093811035156</v>
      </c>
      <c r="C2622" s="6">
        <v>2350</v>
      </c>
    </row>
    <row r="2623" spans="1:3" ht="12.75">
      <c r="A2623" s="5">
        <v>42457.33333333333</v>
      </c>
      <c r="B2623" s="6">
        <v>558.061157226563</v>
      </c>
      <c r="C2623" s="6">
        <v>2350</v>
      </c>
    </row>
    <row r="2624" spans="1:3" ht="12.75">
      <c r="A2624" s="5">
        <v>42457.34375</v>
      </c>
      <c r="B2624" s="6">
        <v>402.330444335938</v>
      </c>
      <c r="C2624" s="6">
        <v>2350</v>
      </c>
    </row>
    <row r="2625" spans="1:3" ht="12.75">
      <c r="A2625" s="5">
        <v>42457.354166666664</v>
      </c>
      <c r="B2625" s="6">
        <v>324.027374267578</v>
      </c>
      <c r="C2625" s="6">
        <v>2350</v>
      </c>
    </row>
    <row r="2626" spans="1:3" ht="12.75">
      <c r="A2626" s="5">
        <v>42457.36458333333</v>
      </c>
      <c r="B2626" s="6">
        <v>286.888793945313</v>
      </c>
      <c r="C2626" s="6">
        <v>2350</v>
      </c>
    </row>
    <row r="2627" spans="1:3" ht="12.75">
      <c r="A2627" s="5">
        <v>42457.375</v>
      </c>
      <c r="B2627" s="6">
        <v>275.661285400391</v>
      </c>
      <c r="C2627" s="6">
        <v>2350</v>
      </c>
    </row>
    <row r="2628" spans="1:3" ht="12.75">
      <c r="A2628" s="5">
        <v>42457.385416666664</v>
      </c>
      <c r="B2628" s="6">
        <v>304.370330810547</v>
      </c>
      <c r="C2628" s="6">
        <v>2350</v>
      </c>
    </row>
    <row r="2629" spans="1:3" ht="12.75">
      <c r="A2629" s="5">
        <v>42457.39583333333</v>
      </c>
      <c r="B2629" s="6">
        <v>289.444274902344</v>
      </c>
      <c r="C2629" s="6">
        <v>2350</v>
      </c>
    </row>
    <row r="2630" spans="1:3" ht="12.75">
      <c r="A2630" s="5">
        <v>42457.40625</v>
      </c>
      <c r="B2630" s="6">
        <v>352.418640136719</v>
      </c>
      <c r="C2630" s="6">
        <v>2350</v>
      </c>
    </row>
    <row r="2631" spans="1:3" ht="12.75">
      <c r="A2631" s="5">
        <v>42457.416666666664</v>
      </c>
      <c r="B2631" s="6">
        <v>343.220001220703</v>
      </c>
      <c r="C2631" s="6">
        <v>2350</v>
      </c>
    </row>
    <row r="2632" spans="1:3" ht="12.75">
      <c r="A2632" s="5">
        <v>42457.42708333333</v>
      </c>
      <c r="B2632" s="6">
        <v>323.230163574219</v>
      </c>
      <c r="C2632" s="6">
        <v>2350</v>
      </c>
    </row>
    <row r="2633" spans="1:3" ht="12.75">
      <c r="A2633" s="5">
        <v>42457.4375</v>
      </c>
      <c r="B2633" s="6">
        <v>277.706939697266</v>
      </c>
      <c r="C2633" s="6">
        <v>2350</v>
      </c>
    </row>
    <row r="2634" spans="1:3" ht="12.75">
      <c r="A2634" s="5">
        <v>42457.447916666664</v>
      </c>
      <c r="B2634" s="6">
        <v>287.645446777344</v>
      </c>
      <c r="C2634" s="6">
        <v>2350</v>
      </c>
    </row>
    <row r="2635" spans="1:3" ht="12.75">
      <c r="A2635" s="5">
        <v>42457.45833333333</v>
      </c>
      <c r="B2635" s="6">
        <v>286.700927734375</v>
      </c>
      <c r="C2635" s="6">
        <v>2350</v>
      </c>
    </row>
    <row r="2636" spans="1:3" ht="12.75">
      <c r="A2636" s="5">
        <v>42457.46875</v>
      </c>
      <c r="B2636" s="6">
        <v>260.141845703125</v>
      </c>
      <c r="C2636" s="6">
        <v>2350</v>
      </c>
    </row>
    <row r="2637" spans="1:3" ht="12.75">
      <c r="A2637" s="5">
        <v>42457.479166666664</v>
      </c>
      <c r="B2637" s="6">
        <v>258.965942382813</v>
      </c>
      <c r="C2637" s="6">
        <v>2350</v>
      </c>
    </row>
    <row r="2638" spans="1:3" ht="12.75">
      <c r="A2638" s="5">
        <v>42457.48958333333</v>
      </c>
      <c r="B2638" s="6">
        <v>236.962371826172</v>
      </c>
      <c r="C2638" s="6">
        <v>2350</v>
      </c>
    </row>
    <row r="2639" spans="1:3" ht="12.75">
      <c r="A2639" s="5">
        <v>42457.5</v>
      </c>
      <c r="B2639" s="6">
        <v>169.564926147461</v>
      </c>
      <c r="C2639" s="6">
        <v>2350</v>
      </c>
    </row>
    <row r="2640" spans="1:3" ht="12.75">
      <c r="A2640" s="5">
        <v>42457.510416666664</v>
      </c>
      <c r="B2640" s="6">
        <v>206.365234375</v>
      </c>
      <c r="C2640" s="6">
        <v>2350</v>
      </c>
    </row>
    <row r="2641" spans="1:3" ht="12.75">
      <c r="A2641" s="5">
        <v>42457.52083333333</v>
      </c>
      <c r="B2641" s="6">
        <v>244.436172485352</v>
      </c>
      <c r="C2641" s="6">
        <v>2350</v>
      </c>
    </row>
    <row r="2642" spans="1:3" ht="12.75">
      <c r="A2642" s="5">
        <v>42457.53125</v>
      </c>
      <c r="B2642" s="6">
        <v>277.737609863281</v>
      </c>
      <c r="C2642" s="6">
        <v>2350</v>
      </c>
    </row>
    <row r="2643" spans="1:3" ht="12.75">
      <c r="A2643" s="5">
        <v>42457.541666666664</v>
      </c>
      <c r="B2643" s="6">
        <v>251.071044921875</v>
      </c>
      <c r="C2643" s="6">
        <v>2350</v>
      </c>
    </row>
    <row r="2644" spans="1:3" ht="12.75">
      <c r="A2644" s="5">
        <v>42457.55208333333</v>
      </c>
      <c r="B2644" s="6">
        <v>224.755828857422</v>
      </c>
      <c r="C2644" s="6">
        <v>2350</v>
      </c>
    </row>
    <row r="2645" spans="1:3" ht="12.75">
      <c r="A2645" s="5">
        <v>42457.5625</v>
      </c>
      <c r="B2645" s="6">
        <v>225.543395996094</v>
      </c>
      <c r="C2645" s="6">
        <v>2350</v>
      </c>
    </row>
    <row r="2646" spans="1:3" ht="12.75">
      <c r="A2646" s="5">
        <v>42457.572916666664</v>
      </c>
      <c r="B2646" s="6">
        <v>257.737457275391</v>
      </c>
      <c r="C2646" s="6">
        <v>2350</v>
      </c>
    </row>
    <row r="2647" spans="1:3" ht="12.75">
      <c r="A2647" s="5">
        <v>42457.58333333333</v>
      </c>
      <c r="B2647" s="6">
        <v>241.413314819336</v>
      </c>
      <c r="C2647" s="6">
        <v>2350</v>
      </c>
    </row>
    <row r="2648" spans="1:3" ht="12.75">
      <c r="A2648" s="5">
        <v>42457.59375</v>
      </c>
      <c r="B2648" s="6">
        <v>263.073394775391</v>
      </c>
      <c r="C2648" s="6">
        <v>2350</v>
      </c>
    </row>
    <row r="2649" spans="1:3" ht="12.75">
      <c r="A2649" s="5">
        <v>42457.604166666664</v>
      </c>
      <c r="B2649" s="6">
        <v>225.460540771484</v>
      </c>
      <c r="C2649" s="6">
        <v>2350</v>
      </c>
    </row>
    <row r="2650" spans="1:3" ht="12.75">
      <c r="A2650" s="5">
        <v>42457.61458333333</v>
      </c>
      <c r="B2650" s="6">
        <v>258.723175048828</v>
      </c>
      <c r="C2650" s="6">
        <v>2350</v>
      </c>
    </row>
    <row r="2651" spans="1:3" ht="12.75">
      <c r="A2651" s="5">
        <v>42457.625</v>
      </c>
      <c r="B2651" s="6">
        <v>272.106201171875</v>
      </c>
      <c r="C2651" s="6">
        <v>2350</v>
      </c>
    </row>
    <row r="2652" spans="1:3" ht="12.75">
      <c r="A2652" s="5">
        <v>42457.635416666664</v>
      </c>
      <c r="B2652" s="6">
        <v>268.402374267578</v>
      </c>
      <c r="C2652" s="6">
        <v>2350</v>
      </c>
    </row>
    <row r="2653" spans="1:3" ht="12.75">
      <c r="A2653" s="5">
        <v>42457.64583333333</v>
      </c>
      <c r="B2653" s="6">
        <v>281.894683837891</v>
      </c>
      <c r="C2653" s="6">
        <v>2350</v>
      </c>
    </row>
    <row r="2654" spans="1:3" ht="12.75">
      <c r="A2654" s="5">
        <v>42457.65625</v>
      </c>
      <c r="B2654" s="6">
        <v>277.601898193359</v>
      </c>
      <c r="C2654" s="6">
        <v>2350</v>
      </c>
    </row>
    <row r="2655" spans="1:3" ht="12.75">
      <c r="A2655" s="5">
        <v>42457.666666666664</v>
      </c>
      <c r="B2655" s="6">
        <v>341.747497558594</v>
      </c>
      <c r="C2655" s="6">
        <v>2350</v>
      </c>
    </row>
    <row r="2656" spans="1:3" ht="12.75">
      <c r="A2656" s="5">
        <v>42457.67708333333</v>
      </c>
      <c r="B2656" s="6">
        <v>395.117706298828</v>
      </c>
      <c r="C2656" s="6">
        <v>2350</v>
      </c>
    </row>
    <row r="2657" spans="1:3" ht="12.75">
      <c r="A2657" s="5">
        <v>42457.6875</v>
      </c>
      <c r="B2657" s="6">
        <v>410.203826904297</v>
      </c>
      <c r="C2657" s="6">
        <v>2350</v>
      </c>
    </row>
    <row r="2658" spans="1:3" ht="12.75">
      <c r="A2658" s="5">
        <v>42457.697916666664</v>
      </c>
      <c r="B2658" s="6">
        <v>406.269958496094</v>
      </c>
      <c r="C2658" s="6">
        <v>2350</v>
      </c>
    </row>
    <row r="2659" spans="1:3" ht="12.75">
      <c r="A2659" s="5">
        <v>42457.70833333333</v>
      </c>
      <c r="B2659" s="6">
        <v>419.147033691406</v>
      </c>
      <c r="C2659" s="6">
        <v>2350</v>
      </c>
    </row>
    <row r="2660" spans="1:3" ht="12.75">
      <c r="A2660" s="5">
        <v>42457.71875</v>
      </c>
      <c r="B2660" s="6">
        <v>415.576232910156</v>
      </c>
      <c r="C2660" s="6">
        <v>2350</v>
      </c>
    </row>
    <row r="2661" spans="1:3" ht="12.75">
      <c r="A2661" s="5">
        <v>42457.729166666664</v>
      </c>
      <c r="B2661" s="6">
        <v>411.367309570313</v>
      </c>
      <c r="C2661" s="6">
        <v>2350</v>
      </c>
    </row>
    <row r="2662" spans="1:3" ht="12.75">
      <c r="A2662" s="5">
        <v>42457.73958333333</v>
      </c>
      <c r="B2662" s="6">
        <v>396.039825439453</v>
      </c>
      <c r="C2662" s="6">
        <v>2350</v>
      </c>
    </row>
    <row r="2663" spans="1:3" ht="12.75">
      <c r="A2663" s="5">
        <v>42457.75</v>
      </c>
      <c r="B2663" s="6">
        <v>398.735595703125</v>
      </c>
      <c r="C2663" s="6">
        <v>2350</v>
      </c>
    </row>
    <row r="2664" spans="1:3" ht="12.75">
      <c r="A2664" s="5">
        <v>42457.760416666664</v>
      </c>
      <c r="B2664" s="6">
        <v>540.397705078125</v>
      </c>
      <c r="C2664" s="6">
        <v>2350</v>
      </c>
    </row>
    <row r="2665" spans="1:3" ht="12.75">
      <c r="A2665" s="5">
        <v>42457.77083333333</v>
      </c>
      <c r="B2665" s="6">
        <v>580.288024902344</v>
      </c>
      <c r="C2665" s="6">
        <v>2350</v>
      </c>
    </row>
    <row r="2666" spans="1:3" ht="12.75">
      <c r="A2666" s="5">
        <v>42457.78125</v>
      </c>
      <c r="B2666" s="6">
        <v>555.983459472656</v>
      </c>
      <c r="C2666" s="6">
        <v>2350</v>
      </c>
    </row>
    <row r="2667" spans="1:3" ht="12.75">
      <c r="A2667" s="5">
        <v>42457.791666666664</v>
      </c>
      <c r="B2667" s="6">
        <v>525.386779785156</v>
      </c>
      <c r="C2667" s="6">
        <v>2350</v>
      </c>
    </row>
    <row r="2668" spans="1:3" ht="12.75">
      <c r="A2668" s="5">
        <v>42457.80208333333</v>
      </c>
      <c r="B2668" s="6">
        <v>568.589721679688</v>
      </c>
      <c r="C2668" s="6">
        <v>2350</v>
      </c>
    </row>
    <row r="2669" spans="1:3" ht="12.75">
      <c r="A2669" s="5">
        <v>42457.8125</v>
      </c>
      <c r="B2669" s="6">
        <v>565.73583984375</v>
      </c>
      <c r="C2669" s="6">
        <v>2350</v>
      </c>
    </row>
    <row r="2670" spans="1:3" ht="12.75">
      <c r="A2670" s="5">
        <v>42457.822916666664</v>
      </c>
      <c r="B2670" s="6">
        <v>547.99072265625</v>
      </c>
      <c r="C2670" s="6">
        <v>2350</v>
      </c>
    </row>
    <row r="2671" spans="1:3" ht="12.75">
      <c r="A2671" s="5">
        <v>42457.83333333333</v>
      </c>
      <c r="B2671" s="6">
        <v>529.209655761719</v>
      </c>
      <c r="C2671" s="6">
        <v>2350</v>
      </c>
    </row>
    <row r="2672" spans="1:3" ht="12.75">
      <c r="A2672" s="5">
        <v>42457.84375</v>
      </c>
      <c r="B2672" s="6">
        <v>485.424896240234</v>
      </c>
      <c r="C2672" s="6">
        <v>2350</v>
      </c>
    </row>
    <row r="2673" spans="1:3" ht="12.75">
      <c r="A2673" s="5">
        <v>42457.854166666664</v>
      </c>
      <c r="B2673" s="6">
        <v>488.720581054688</v>
      </c>
      <c r="C2673" s="6">
        <v>2350</v>
      </c>
    </row>
    <row r="2674" spans="1:3" ht="12.75">
      <c r="A2674" s="5">
        <v>42457.86458333333</v>
      </c>
      <c r="B2674" s="6">
        <v>505.437561035156</v>
      </c>
      <c r="C2674" s="6">
        <v>2350</v>
      </c>
    </row>
    <row r="2675" spans="1:3" ht="12.75">
      <c r="A2675" s="5">
        <v>42457.875</v>
      </c>
      <c r="B2675" s="6">
        <v>501.402923583984</v>
      </c>
      <c r="C2675" s="6">
        <v>2350</v>
      </c>
    </row>
    <row r="2676" spans="1:3" ht="12.75">
      <c r="A2676" s="5">
        <v>42457.885416666664</v>
      </c>
      <c r="B2676" s="6">
        <v>402.865203857422</v>
      </c>
      <c r="C2676" s="6">
        <v>2350</v>
      </c>
    </row>
    <row r="2677" spans="1:3" ht="12.75">
      <c r="A2677" s="5">
        <v>42457.89583333333</v>
      </c>
      <c r="B2677" s="6">
        <v>325.939575195313</v>
      </c>
      <c r="C2677" s="6">
        <v>2350</v>
      </c>
    </row>
    <row r="2678" spans="1:3" ht="12.75">
      <c r="A2678" s="5">
        <v>42457.90625</v>
      </c>
      <c r="B2678" s="6">
        <v>324.211212158203</v>
      </c>
      <c r="C2678" s="6">
        <v>2350</v>
      </c>
    </row>
    <row r="2679" spans="1:3" ht="12.75">
      <c r="A2679" s="5">
        <v>42457.916666666664</v>
      </c>
      <c r="B2679" s="6">
        <v>312.146423339844</v>
      </c>
      <c r="C2679" s="6">
        <v>2350</v>
      </c>
    </row>
    <row r="2680" spans="1:3" ht="12.75">
      <c r="A2680" s="5">
        <v>42457.92708333333</v>
      </c>
      <c r="B2680" s="6">
        <v>276.840637207031</v>
      </c>
      <c r="C2680" s="6">
        <v>2350</v>
      </c>
    </row>
    <row r="2681" spans="1:3" ht="12.75">
      <c r="A2681" s="5">
        <v>42457.9375</v>
      </c>
      <c r="B2681" s="6">
        <v>240.29899597168</v>
      </c>
      <c r="C2681" s="6">
        <v>2350</v>
      </c>
    </row>
    <row r="2682" spans="1:3" ht="12.75">
      <c r="A2682" s="5">
        <v>42457.947916666664</v>
      </c>
      <c r="B2682" s="6">
        <v>291.281433105469</v>
      </c>
      <c r="C2682" s="6">
        <v>2350</v>
      </c>
    </row>
    <row r="2683" spans="1:3" ht="12.75">
      <c r="A2683" s="5">
        <v>42457.95833333333</v>
      </c>
      <c r="B2683" s="6">
        <v>324.581634521484</v>
      </c>
      <c r="C2683" s="6">
        <v>2350</v>
      </c>
    </row>
    <row r="2684" spans="1:3" ht="12.75">
      <c r="A2684" s="5">
        <v>42457.96875</v>
      </c>
      <c r="B2684" s="6">
        <v>268.899230957031</v>
      </c>
      <c r="C2684" s="6">
        <v>2350</v>
      </c>
    </row>
    <row r="2685" spans="1:3" ht="12.75">
      <c r="A2685" s="5">
        <v>42457.979166666664</v>
      </c>
      <c r="B2685" s="6">
        <v>232.247131347656</v>
      </c>
      <c r="C2685" s="6">
        <v>2350</v>
      </c>
    </row>
    <row r="2686" spans="1:3" ht="12.75">
      <c r="A2686" s="5">
        <v>42457.98958333333</v>
      </c>
      <c r="B2686" s="6">
        <v>273.067077636719</v>
      </c>
      <c r="C2686" s="6">
        <v>2350</v>
      </c>
    </row>
    <row r="2687" spans="1:3" ht="12.75">
      <c r="A2687" s="5">
        <v>42458</v>
      </c>
      <c r="B2687" s="6">
        <v>298.355865478516</v>
      </c>
      <c r="C2687" s="6">
        <v>2350</v>
      </c>
    </row>
    <row r="2688" spans="1:3" ht="12.75">
      <c r="A2688" s="5">
        <v>42458.010416666664</v>
      </c>
      <c r="B2688" s="6">
        <v>200.282989501953</v>
      </c>
      <c r="C2688" s="6">
        <v>2350</v>
      </c>
    </row>
    <row r="2689" spans="1:3" ht="12.75">
      <c r="A2689" s="5">
        <v>42458.02083333333</v>
      </c>
      <c r="B2689" s="6">
        <v>173.974731445313</v>
      </c>
      <c r="C2689" s="6">
        <v>2350</v>
      </c>
    </row>
    <row r="2690" spans="1:3" ht="12.75">
      <c r="A2690" s="5">
        <v>42458.03125</v>
      </c>
      <c r="B2690" s="6">
        <v>188.172866821289</v>
      </c>
      <c r="C2690" s="6">
        <v>2350</v>
      </c>
    </row>
    <row r="2691" spans="1:3" ht="12.75">
      <c r="A2691" s="5">
        <v>42458.041666666664</v>
      </c>
      <c r="B2691" s="6">
        <v>173.516494750977</v>
      </c>
      <c r="C2691" s="6">
        <v>2350</v>
      </c>
    </row>
    <row r="2692" spans="1:3" ht="12.75">
      <c r="A2692" s="5">
        <v>42458.05208333333</v>
      </c>
      <c r="B2692" s="6">
        <v>102.504035949707</v>
      </c>
      <c r="C2692" s="6">
        <v>2350</v>
      </c>
    </row>
    <row r="2693" spans="1:3" ht="12.75">
      <c r="A2693" s="5">
        <v>42458.0625</v>
      </c>
      <c r="B2693" s="6">
        <v>77.2162933349609</v>
      </c>
      <c r="C2693" s="6">
        <v>2350</v>
      </c>
    </row>
    <row r="2694" spans="1:3" ht="12.75">
      <c r="A2694" s="5">
        <v>42458.072916666664</v>
      </c>
      <c r="B2694" s="6">
        <v>112.483413696289</v>
      </c>
      <c r="C2694" s="6">
        <v>2350</v>
      </c>
    </row>
    <row r="2695" spans="1:3" ht="12.75">
      <c r="A2695" s="5">
        <v>42458.08333333333</v>
      </c>
      <c r="B2695" s="6">
        <v>114.131706237793</v>
      </c>
      <c r="C2695" s="6">
        <v>2350</v>
      </c>
    </row>
    <row r="2696" spans="1:3" ht="12.75">
      <c r="A2696" s="5">
        <v>42458.09375</v>
      </c>
      <c r="B2696" s="6">
        <v>59.484302520752</v>
      </c>
      <c r="C2696" s="6">
        <v>2350</v>
      </c>
    </row>
    <row r="2697" spans="1:3" ht="12.75">
      <c r="A2697" s="5">
        <v>42458.104166666664</v>
      </c>
      <c r="B2697" s="6">
        <v>44.9648284912109</v>
      </c>
      <c r="C2697" s="6">
        <v>2350</v>
      </c>
    </row>
    <row r="2698" spans="1:3" ht="12.75">
      <c r="A2698" s="5">
        <v>42458.11458333333</v>
      </c>
      <c r="B2698" s="6">
        <v>53.1174125671387</v>
      </c>
      <c r="C2698" s="6">
        <v>2350</v>
      </c>
    </row>
    <row r="2699" spans="1:3" ht="12.75">
      <c r="A2699" s="5">
        <v>42458.125</v>
      </c>
      <c r="B2699" s="6">
        <v>27.1140460968018</v>
      </c>
      <c r="C2699" s="6">
        <v>2350</v>
      </c>
    </row>
    <row r="2700" spans="1:3" ht="12.75">
      <c r="A2700" s="5">
        <v>42458.135416666664</v>
      </c>
      <c r="B2700" s="6">
        <v>29.5543880462646</v>
      </c>
      <c r="C2700" s="6">
        <v>2350</v>
      </c>
    </row>
    <row r="2701" spans="1:3" ht="12.75">
      <c r="A2701" s="5">
        <v>42458.14583333333</v>
      </c>
      <c r="B2701" s="6">
        <v>15.9425249099731</v>
      </c>
      <c r="C2701" s="6">
        <v>2350</v>
      </c>
    </row>
    <row r="2702" spans="1:3" ht="12.75">
      <c r="A2702" s="5">
        <v>42458.15625</v>
      </c>
      <c r="B2702" s="6">
        <v>8.69131469726563</v>
      </c>
      <c r="C2702" s="6">
        <v>2350</v>
      </c>
    </row>
    <row r="2703" spans="1:3" ht="12.75">
      <c r="A2703" s="5">
        <v>42458.166666666664</v>
      </c>
      <c r="B2703" s="6">
        <v>15.3192796707153</v>
      </c>
      <c r="C2703" s="6">
        <v>2350</v>
      </c>
    </row>
    <row r="2704" spans="1:3" ht="12.75">
      <c r="A2704" s="5">
        <v>42458.17708333333</v>
      </c>
      <c r="B2704" s="6">
        <v>95.4769134521484</v>
      </c>
      <c r="C2704" s="6">
        <v>2350</v>
      </c>
    </row>
    <row r="2705" spans="1:3" ht="12.75">
      <c r="A2705" s="5">
        <v>42458.1875</v>
      </c>
      <c r="B2705" s="6">
        <v>86.3159103393555</v>
      </c>
      <c r="C2705" s="6">
        <v>2350</v>
      </c>
    </row>
    <row r="2706" spans="1:3" ht="12.75">
      <c r="A2706" s="5">
        <v>42458.197916666664</v>
      </c>
      <c r="B2706" s="6">
        <v>76.5735321044922</v>
      </c>
      <c r="C2706" s="6">
        <v>2350</v>
      </c>
    </row>
    <row r="2707" spans="1:3" ht="12.75">
      <c r="A2707" s="5">
        <v>42458.20833333333</v>
      </c>
      <c r="B2707" s="6">
        <v>98.3461608886719</v>
      </c>
      <c r="C2707" s="6">
        <v>2350</v>
      </c>
    </row>
    <row r="2708" spans="1:3" ht="12.75">
      <c r="A2708" s="5">
        <v>42458.21875</v>
      </c>
      <c r="B2708" s="6">
        <v>253.864929199219</v>
      </c>
      <c r="C2708" s="6">
        <v>2350</v>
      </c>
    </row>
    <row r="2709" spans="1:3" ht="12.75">
      <c r="A2709" s="5">
        <v>42458.229166666664</v>
      </c>
      <c r="B2709" s="6">
        <v>261.512542724609</v>
      </c>
      <c r="C2709" s="6">
        <v>2350</v>
      </c>
    </row>
    <row r="2710" spans="1:3" ht="12.75">
      <c r="A2710" s="5">
        <v>42458.23958333333</v>
      </c>
      <c r="B2710" s="6">
        <v>249.044387817383</v>
      </c>
      <c r="C2710" s="6">
        <v>2350</v>
      </c>
    </row>
    <row r="2711" spans="1:3" ht="12.75">
      <c r="A2711" s="5">
        <v>42458.25</v>
      </c>
      <c r="B2711" s="6">
        <v>307.536346435547</v>
      </c>
      <c r="C2711" s="6">
        <v>2350</v>
      </c>
    </row>
    <row r="2712" spans="1:3" ht="12.75">
      <c r="A2712" s="5">
        <v>42458.260416666664</v>
      </c>
      <c r="B2712" s="6">
        <v>436.156433105469</v>
      </c>
      <c r="C2712" s="6">
        <v>2350</v>
      </c>
    </row>
    <row r="2713" spans="1:3" ht="12.75">
      <c r="A2713" s="5">
        <v>42458.27083333333</v>
      </c>
      <c r="B2713" s="6">
        <v>437.673309326172</v>
      </c>
      <c r="C2713" s="6">
        <v>2350</v>
      </c>
    </row>
    <row r="2714" spans="1:3" ht="12.75">
      <c r="A2714" s="5">
        <v>42458.28125</v>
      </c>
      <c r="B2714" s="6">
        <v>422.645812988281</v>
      </c>
      <c r="C2714" s="6">
        <v>2350</v>
      </c>
    </row>
    <row r="2715" spans="1:3" ht="12.75">
      <c r="A2715" s="5">
        <v>42458.291666666664</v>
      </c>
      <c r="B2715" s="6">
        <v>428.938354492188</v>
      </c>
      <c r="C2715" s="6">
        <v>2350</v>
      </c>
    </row>
    <row r="2716" spans="1:3" ht="12.75">
      <c r="A2716" s="5">
        <v>42458.30208333333</v>
      </c>
      <c r="B2716" s="6">
        <v>455.083312988281</v>
      </c>
      <c r="C2716" s="6">
        <v>2350</v>
      </c>
    </row>
    <row r="2717" spans="1:3" ht="12.75">
      <c r="A2717" s="5">
        <v>42458.3125</v>
      </c>
      <c r="B2717" s="6">
        <v>451.66650390625</v>
      </c>
      <c r="C2717" s="6">
        <v>2350</v>
      </c>
    </row>
    <row r="2718" spans="1:3" ht="12.75">
      <c r="A2718" s="5">
        <v>42458.322916666664</v>
      </c>
      <c r="B2718" s="6">
        <v>423.809509277344</v>
      </c>
      <c r="C2718" s="6">
        <v>2350</v>
      </c>
    </row>
    <row r="2719" spans="1:3" ht="12.75">
      <c r="A2719" s="5">
        <v>42458.33333333333</v>
      </c>
      <c r="B2719" s="6">
        <v>377.610107421875</v>
      </c>
      <c r="C2719" s="6">
        <v>2350</v>
      </c>
    </row>
    <row r="2720" spans="1:3" ht="12.75">
      <c r="A2720" s="5">
        <v>42458.34375</v>
      </c>
      <c r="B2720" s="6">
        <v>252.048583984375</v>
      </c>
      <c r="C2720" s="6">
        <v>2350</v>
      </c>
    </row>
    <row r="2721" spans="1:3" ht="12.75">
      <c r="A2721" s="5">
        <v>42458.354166666664</v>
      </c>
      <c r="B2721" s="6">
        <v>211.101440429688</v>
      </c>
      <c r="C2721" s="6">
        <v>2350</v>
      </c>
    </row>
    <row r="2722" spans="1:3" ht="12.75">
      <c r="A2722" s="5">
        <v>42458.36458333333</v>
      </c>
      <c r="B2722" s="6">
        <v>216.188430786133</v>
      </c>
      <c r="C2722" s="6">
        <v>2350</v>
      </c>
    </row>
    <row r="2723" spans="1:3" ht="12.75">
      <c r="A2723" s="5">
        <v>42458.375</v>
      </c>
      <c r="B2723" s="6">
        <v>207.874954223633</v>
      </c>
      <c r="C2723" s="6">
        <v>2350</v>
      </c>
    </row>
    <row r="2724" spans="1:3" ht="12.75">
      <c r="A2724" s="5">
        <v>42458.385416666664</v>
      </c>
      <c r="B2724" s="6">
        <v>134.719818115234</v>
      </c>
      <c r="C2724" s="6">
        <v>2350</v>
      </c>
    </row>
    <row r="2725" spans="1:3" ht="12.75">
      <c r="A2725" s="5">
        <v>42458.39583333333</v>
      </c>
      <c r="B2725" s="6">
        <v>148.106307983398</v>
      </c>
      <c r="C2725" s="6">
        <v>2350</v>
      </c>
    </row>
    <row r="2726" spans="1:3" ht="12.75">
      <c r="A2726" s="5">
        <v>42458.40625</v>
      </c>
      <c r="B2726" s="6">
        <v>163.089874267578</v>
      </c>
      <c r="C2726" s="6">
        <v>2350</v>
      </c>
    </row>
    <row r="2727" spans="1:3" ht="12.75">
      <c r="A2727" s="5">
        <v>42458.416666666664</v>
      </c>
      <c r="B2727" s="6">
        <v>215.10774230957</v>
      </c>
      <c r="C2727" s="6">
        <v>2350</v>
      </c>
    </row>
    <row r="2728" spans="1:3" ht="12.75">
      <c r="A2728" s="5">
        <v>42458.42708333333</v>
      </c>
      <c r="B2728" s="6">
        <v>146.959121704102</v>
      </c>
      <c r="C2728" s="6">
        <v>2350</v>
      </c>
    </row>
    <row r="2729" spans="1:3" ht="12.75">
      <c r="A2729" s="5">
        <v>42458.4375</v>
      </c>
      <c r="B2729" s="6">
        <v>165.343811035156</v>
      </c>
      <c r="C2729" s="6">
        <v>2350</v>
      </c>
    </row>
    <row r="2730" spans="1:3" ht="12.75">
      <c r="A2730" s="5">
        <v>42458.447916666664</v>
      </c>
      <c r="B2730" s="6">
        <v>213.885864257813</v>
      </c>
      <c r="C2730" s="6">
        <v>2350</v>
      </c>
    </row>
    <row r="2731" spans="1:3" ht="12.75">
      <c r="A2731" s="5">
        <v>42458.45833333333</v>
      </c>
      <c r="B2731" s="6">
        <v>240.575744628906</v>
      </c>
      <c r="C2731" s="6">
        <v>1907.5</v>
      </c>
    </row>
    <row r="2732" spans="1:3" ht="12.75">
      <c r="A2732" s="5">
        <v>42458.46875</v>
      </c>
      <c r="B2732" s="6">
        <v>196.690399169922</v>
      </c>
      <c r="C2732" s="6">
        <v>1850</v>
      </c>
    </row>
    <row r="2733" spans="1:3" ht="12.75">
      <c r="A2733" s="5">
        <v>42458.479166666664</v>
      </c>
      <c r="B2733" s="6">
        <v>211.662399291992</v>
      </c>
      <c r="C2733" s="6">
        <v>1850</v>
      </c>
    </row>
    <row r="2734" spans="1:3" ht="12.75">
      <c r="A2734" s="5">
        <v>42458.48958333333</v>
      </c>
      <c r="B2734" s="6">
        <v>228.035232543945</v>
      </c>
      <c r="C2734" s="6">
        <v>1850</v>
      </c>
    </row>
    <row r="2735" spans="1:3" ht="12.75">
      <c r="A2735" s="5">
        <v>42458.5</v>
      </c>
      <c r="B2735" s="6">
        <v>214.227066040039</v>
      </c>
      <c r="C2735" s="6">
        <v>1850</v>
      </c>
    </row>
    <row r="2736" spans="1:3" ht="12.75">
      <c r="A2736" s="5">
        <v>42458.510416666664</v>
      </c>
      <c r="B2736" s="6">
        <v>146.064575195313</v>
      </c>
      <c r="C2736" s="6">
        <v>1850</v>
      </c>
    </row>
    <row r="2737" spans="1:3" ht="12.75">
      <c r="A2737" s="5">
        <v>42458.52083333333</v>
      </c>
      <c r="B2737" s="6">
        <v>121.107223510742</v>
      </c>
      <c r="C2737" s="6">
        <v>1850</v>
      </c>
    </row>
    <row r="2738" spans="1:3" ht="12.75">
      <c r="A2738" s="5">
        <v>42458.53125</v>
      </c>
      <c r="B2738" s="6">
        <v>143.041702270508</v>
      </c>
      <c r="C2738" s="6">
        <v>1850</v>
      </c>
    </row>
    <row r="2739" spans="1:3" ht="12.75">
      <c r="A2739" s="5">
        <v>42458.541666666664</v>
      </c>
      <c r="B2739" s="6">
        <v>136.203094482422</v>
      </c>
      <c r="C2739" s="6">
        <v>1970.27783203125</v>
      </c>
    </row>
    <row r="2740" spans="1:3" ht="12.75">
      <c r="A2740" s="5">
        <v>42458.55208333333</v>
      </c>
      <c r="B2740" s="6">
        <v>84.0234069824219</v>
      </c>
      <c r="C2740" s="6">
        <v>2350</v>
      </c>
    </row>
    <row r="2741" spans="1:3" ht="12.75">
      <c r="A2741" s="5">
        <v>42458.5625</v>
      </c>
      <c r="B2741" s="6">
        <v>88.1318435668945</v>
      </c>
      <c r="C2741" s="6">
        <v>2350</v>
      </c>
    </row>
    <row r="2742" spans="1:3" ht="12.75">
      <c r="A2742" s="5">
        <v>42458.572916666664</v>
      </c>
      <c r="B2742" s="6">
        <v>59.2052803039551</v>
      </c>
      <c r="C2742" s="6">
        <v>2350</v>
      </c>
    </row>
    <row r="2743" spans="1:3" ht="12.75">
      <c r="A2743" s="5">
        <v>42458.58333333333</v>
      </c>
      <c r="B2743" s="6">
        <v>57.7307815551758</v>
      </c>
      <c r="C2743" s="6">
        <v>2350</v>
      </c>
    </row>
    <row r="2744" spans="1:3" ht="12.75">
      <c r="A2744" s="5">
        <v>42458.59375</v>
      </c>
      <c r="B2744" s="6">
        <v>44.1282424926758</v>
      </c>
      <c r="C2744" s="6">
        <v>2350</v>
      </c>
    </row>
    <row r="2745" spans="1:3" ht="12.75">
      <c r="A2745" s="5">
        <v>42458.604166666664</v>
      </c>
      <c r="B2745" s="6">
        <v>19.1122131347656</v>
      </c>
      <c r="C2745" s="6">
        <v>2350</v>
      </c>
    </row>
    <row r="2746" spans="1:3" ht="12.75">
      <c r="A2746" s="5">
        <v>42458.61458333333</v>
      </c>
      <c r="B2746" s="6">
        <v>30.3300151824951</v>
      </c>
      <c r="C2746" s="6">
        <v>2350</v>
      </c>
    </row>
    <row r="2747" spans="1:3" ht="12.75">
      <c r="A2747" s="5">
        <v>42458.625</v>
      </c>
      <c r="B2747" s="6">
        <v>21.4860191345215</v>
      </c>
      <c r="C2747" s="6">
        <v>2350</v>
      </c>
    </row>
    <row r="2748" spans="1:3" ht="12.75">
      <c r="A2748" s="5">
        <v>42458.635416666664</v>
      </c>
      <c r="B2748" s="6">
        <v>252.970901489258</v>
      </c>
      <c r="C2748" s="6">
        <v>2350</v>
      </c>
    </row>
    <row r="2749" spans="1:3" ht="12.75">
      <c r="A2749" s="5">
        <v>42458.64583333333</v>
      </c>
      <c r="B2749" s="6">
        <v>244.765090942383</v>
      </c>
      <c r="C2749" s="6">
        <v>2350</v>
      </c>
    </row>
    <row r="2750" spans="1:3" ht="12.75">
      <c r="A2750" s="5">
        <v>42458.65625</v>
      </c>
      <c r="B2750" s="6">
        <v>219.88117980957</v>
      </c>
      <c r="C2750" s="6">
        <v>2350</v>
      </c>
    </row>
    <row r="2751" spans="1:3" ht="12.75">
      <c r="A2751" s="5">
        <v>42458.666666666664</v>
      </c>
      <c r="B2751" s="6">
        <v>219.407272338867</v>
      </c>
      <c r="C2751" s="6">
        <v>2350</v>
      </c>
    </row>
    <row r="2752" spans="1:3" ht="12.75">
      <c r="A2752" s="5">
        <v>42458.67708333333</v>
      </c>
      <c r="B2752" s="6">
        <v>133.473587036133</v>
      </c>
      <c r="C2752" s="6">
        <v>2350</v>
      </c>
    </row>
    <row r="2753" spans="1:3" ht="12.75">
      <c r="A2753" s="5">
        <v>42458.6875</v>
      </c>
      <c r="B2753" s="6">
        <v>97.8971939086914</v>
      </c>
      <c r="C2753" s="6">
        <v>2350</v>
      </c>
    </row>
    <row r="2754" spans="1:3" ht="12.75">
      <c r="A2754" s="5">
        <v>42458.697916666664</v>
      </c>
      <c r="B2754" s="6">
        <v>111.095375061035</v>
      </c>
      <c r="C2754" s="6">
        <v>2350</v>
      </c>
    </row>
    <row r="2755" spans="1:3" ht="12.75">
      <c r="A2755" s="5">
        <v>42458.70833333333</v>
      </c>
      <c r="B2755" s="6">
        <v>104.839981079102</v>
      </c>
      <c r="C2755" s="6">
        <v>2350</v>
      </c>
    </row>
    <row r="2756" spans="1:3" ht="12.75">
      <c r="A2756" s="5">
        <v>42458.71875</v>
      </c>
      <c r="B2756" s="6">
        <v>156.72412109375</v>
      </c>
      <c r="C2756" s="6">
        <v>2350</v>
      </c>
    </row>
    <row r="2757" spans="1:3" ht="12.75">
      <c r="A2757" s="5">
        <v>42458.729166666664</v>
      </c>
      <c r="B2757" s="6">
        <v>157.735977172852</v>
      </c>
      <c r="C2757" s="6">
        <v>2350</v>
      </c>
    </row>
    <row r="2758" spans="1:3" ht="12.75">
      <c r="A2758" s="5">
        <v>42458.73958333333</v>
      </c>
      <c r="B2758" s="6">
        <v>150.699234008789</v>
      </c>
      <c r="C2758" s="6">
        <v>2350</v>
      </c>
    </row>
    <row r="2759" spans="1:3" ht="12.75">
      <c r="A2759" s="5">
        <v>42458.75</v>
      </c>
      <c r="B2759" s="6">
        <v>173.606582641602</v>
      </c>
      <c r="C2759" s="6">
        <v>2350</v>
      </c>
    </row>
    <row r="2760" spans="1:3" ht="12.75">
      <c r="A2760" s="5">
        <v>42458.760416666664</v>
      </c>
      <c r="B2760" s="6">
        <v>243.694290161133</v>
      </c>
      <c r="C2760" s="6">
        <v>2350</v>
      </c>
    </row>
    <row r="2761" spans="1:3" ht="12.75">
      <c r="A2761" s="5">
        <v>42458.77083333333</v>
      </c>
      <c r="B2761" s="6">
        <v>275.743347167969</v>
      </c>
      <c r="C2761" s="6">
        <v>2350</v>
      </c>
    </row>
    <row r="2762" spans="1:3" ht="12.75">
      <c r="A2762" s="5">
        <v>42458.78125</v>
      </c>
      <c r="B2762" s="6">
        <v>295.253295898438</v>
      </c>
      <c r="C2762" s="6">
        <v>2350</v>
      </c>
    </row>
    <row r="2763" spans="1:3" ht="12.75">
      <c r="A2763" s="5">
        <v>42458.791666666664</v>
      </c>
      <c r="B2763" s="6">
        <v>317.654571533203</v>
      </c>
      <c r="C2763" s="6">
        <v>2350</v>
      </c>
    </row>
    <row r="2764" spans="1:3" ht="12.75">
      <c r="A2764" s="5">
        <v>42458.80208333333</v>
      </c>
      <c r="B2764" s="6">
        <v>377.361328125</v>
      </c>
      <c r="C2764" s="6">
        <v>2350</v>
      </c>
    </row>
    <row r="2765" spans="1:3" ht="12.75">
      <c r="A2765" s="5">
        <v>42458.8125</v>
      </c>
      <c r="B2765" s="6">
        <v>332.171356201172</v>
      </c>
      <c r="C2765" s="6">
        <v>2350</v>
      </c>
    </row>
    <row r="2766" spans="1:3" ht="12.75">
      <c r="A2766" s="5">
        <v>42458.822916666664</v>
      </c>
      <c r="B2766" s="6">
        <v>356.662445068359</v>
      </c>
      <c r="C2766" s="6">
        <v>2350</v>
      </c>
    </row>
    <row r="2767" spans="1:3" ht="12.75">
      <c r="A2767" s="5">
        <v>42458.83333333333</v>
      </c>
      <c r="B2767" s="6">
        <v>377.151458740234</v>
      </c>
      <c r="C2767" s="6">
        <v>2350</v>
      </c>
    </row>
    <row r="2768" spans="1:3" ht="12.75">
      <c r="A2768" s="5">
        <v>42458.84375</v>
      </c>
      <c r="B2768" s="6">
        <v>408.622161865234</v>
      </c>
      <c r="C2768" s="6">
        <v>2350</v>
      </c>
    </row>
    <row r="2769" spans="1:3" ht="12.75">
      <c r="A2769" s="5">
        <v>42458.854166666664</v>
      </c>
      <c r="B2769" s="6">
        <v>393.697814941406</v>
      </c>
      <c r="C2769" s="6">
        <v>2350</v>
      </c>
    </row>
    <row r="2770" spans="1:3" ht="12.75">
      <c r="A2770" s="5">
        <v>42458.86458333333</v>
      </c>
      <c r="B2770" s="6">
        <v>389.9375</v>
      </c>
      <c r="C2770" s="6">
        <v>2350</v>
      </c>
    </row>
    <row r="2771" spans="1:3" ht="12.75">
      <c r="A2771" s="5">
        <v>42458.875</v>
      </c>
      <c r="B2771" s="6">
        <v>396.518157958984</v>
      </c>
      <c r="C2771" s="6">
        <v>2350</v>
      </c>
    </row>
    <row r="2772" spans="1:3" ht="12.75">
      <c r="A2772" s="5">
        <v>42458.885416666664</v>
      </c>
      <c r="B2772" s="6">
        <v>431.662811279297</v>
      </c>
      <c r="C2772" s="6">
        <v>2350</v>
      </c>
    </row>
    <row r="2773" spans="1:3" ht="12.75">
      <c r="A2773" s="5">
        <v>42458.89583333333</v>
      </c>
      <c r="B2773" s="6">
        <v>427.210784912109</v>
      </c>
      <c r="C2773" s="6">
        <v>2350</v>
      </c>
    </row>
    <row r="2774" spans="1:3" ht="12.75">
      <c r="A2774" s="5">
        <v>42458.90625</v>
      </c>
      <c r="B2774" s="6">
        <v>449.369842529297</v>
      </c>
      <c r="C2774" s="6">
        <v>2350</v>
      </c>
    </row>
    <row r="2775" spans="1:3" ht="12.75">
      <c r="A2775" s="5">
        <v>42458.916666666664</v>
      </c>
      <c r="B2775" s="6">
        <v>446.147369384766</v>
      </c>
      <c r="C2775" s="6">
        <v>2350</v>
      </c>
    </row>
    <row r="2776" spans="1:3" ht="12.75">
      <c r="A2776" s="5">
        <v>42458.92708333333</v>
      </c>
      <c r="B2776" s="6">
        <v>360.412780761719</v>
      </c>
      <c r="C2776" s="6">
        <v>2350</v>
      </c>
    </row>
    <row r="2777" spans="1:3" ht="12.75">
      <c r="A2777" s="5">
        <v>42458.9375</v>
      </c>
      <c r="B2777" s="6">
        <v>343.898101806641</v>
      </c>
      <c r="C2777" s="6">
        <v>2350</v>
      </c>
    </row>
    <row r="2778" spans="1:3" ht="12.75">
      <c r="A2778" s="5">
        <v>42458.947916666664</v>
      </c>
      <c r="B2778" s="6">
        <v>374.321624755859</v>
      </c>
      <c r="C2778" s="6">
        <v>2350</v>
      </c>
    </row>
    <row r="2779" spans="1:3" ht="12.75">
      <c r="A2779" s="5">
        <v>42458.95833333333</v>
      </c>
      <c r="B2779" s="6">
        <v>364.144653320313</v>
      </c>
      <c r="C2779" s="6">
        <v>2350</v>
      </c>
    </row>
    <row r="2780" spans="1:3" ht="12.75">
      <c r="A2780" s="5">
        <v>42458.96875</v>
      </c>
      <c r="B2780" s="6">
        <v>337.700408935547</v>
      </c>
      <c r="C2780" s="6">
        <v>2350</v>
      </c>
    </row>
    <row r="2781" spans="1:3" ht="12.75">
      <c r="A2781" s="5">
        <v>42458.979166666664</v>
      </c>
      <c r="B2781" s="6">
        <v>307.941009521484</v>
      </c>
      <c r="C2781" s="6">
        <v>2350</v>
      </c>
    </row>
    <row r="2782" spans="1:3" ht="12.75">
      <c r="A2782" s="5">
        <v>42458.98958333333</v>
      </c>
      <c r="B2782" s="6">
        <v>325.526123046875</v>
      </c>
      <c r="C2782" s="6">
        <v>2350</v>
      </c>
    </row>
    <row r="2783" spans="1:3" ht="12.75">
      <c r="A2783" s="5">
        <v>42459</v>
      </c>
      <c r="B2783" s="6">
        <v>345.089477539063</v>
      </c>
      <c r="C2783" s="6">
        <v>2350</v>
      </c>
    </row>
    <row r="2784" spans="1:3" ht="12.75">
      <c r="A2784" s="5">
        <v>42459.010416666664</v>
      </c>
      <c r="B2784" s="6">
        <v>284.284484863281</v>
      </c>
      <c r="C2784" s="6">
        <v>2350</v>
      </c>
    </row>
    <row r="2785" spans="1:3" ht="12.75">
      <c r="A2785" s="5">
        <v>42459.02083333333</v>
      </c>
      <c r="B2785" s="6">
        <v>286.615692138672</v>
      </c>
      <c r="C2785" s="6">
        <v>2350</v>
      </c>
    </row>
    <row r="2786" spans="1:3" ht="12.75">
      <c r="A2786" s="5">
        <v>42459.03125</v>
      </c>
      <c r="B2786" s="6">
        <v>306.452758789063</v>
      </c>
      <c r="C2786" s="6">
        <v>2350</v>
      </c>
    </row>
    <row r="2787" spans="1:3" ht="12.75">
      <c r="A2787" s="5">
        <v>42459.041666666664</v>
      </c>
      <c r="B2787" s="6">
        <v>276.601287841797</v>
      </c>
      <c r="C2787" s="6">
        <v>2350</v>
      </c>
    </row>
    <row r="2788" spans="1:3" ht="12.75">
      <c r="A2788" s="5">
        <v>42459.05208333333</v>
      </c>
      <c r="B2788" s="6">
        <v>123.721664428711</v>
      </c>
      <c r="C2788" s="6">
        <v>2350</v>
      </c>
    </row>
    <row r="2789" spans="1:3" ht="12.75">
      <c r="A2789" s="5">
        <v>42459.0625</v>
      </c>
      <c r="B2789" s="6">
        <v>43.8932800292969</v>
      </c>
      <c r="C2789" s="6">
        <v>2350</v>
      </c>
    </row>
    <row r="2790" spans="1:3" ht="12.75">
      <c r="A2790" s="5">
        <v>42459.072916666664</v>
      </c>
      <c r="B2790" s="6">
        <v>36.0195808410645</v>
      </c>
      <c r="C2790" s="6">
        <v>2350</v>
      </c>
    </row>
    <row r="2791" spans="1:3" ht="12.75">
      <c r="A2791" s="5">
        <v>42459.08333333333</v>
      </c>
      <c r="B2791" s="6">
        <v>25.2540664672852</v>
      </c>
      <c r="C2791" s="6">
        <v>2350</v>
      </c>
    </row>
    <row r="2792" spans="1:3" ht="12.75">
      <c r="A2792" s="5">
        <v>42459.09375</v>
      </c>
      <c r="B2792" s="6">
        <v>-27.2701454162598</v>
      </c>
      <c r="C2792" s="6">
        <v>2350</v>
      </c>
    </row>
    <row r="2793" spans="1:3" ht="12.75">
      <c r="A2793" s="5">
        <v>42459.104166666664</v>
      </c>
      <c r="B2793" s="6">
        <v>-19.4692306518555</v>
      </c>
      <c r="C2793" s="6">
        <v>2350</v>
      </c>
    </row>
    <row r="2794" spans="1:3" ht="12.75">
      <c r="A2794" s="5">
        <v>42459.11458333333</v>
      </c>
      <c r="B2794" s="6">
        <v>-7.66643619537354</v>
      </c>
      <c r="C2794" s="6">
        <v>2350</v>
      </c>
    </row>
    <row r="2795" spans="1:3" ht="12.75">
      <c r="A2795" s="5">
        <v>42459.125</v>
      </c>
      <c r="B2795" s="6">
        <v>12.2729063034058</v>
      </c>
      <c r="C2795" s="6">
        <v>2350</v>
      </c>
    </row>
    <row r="2796" spans="1:3" ht="12.75">
      <c r="A2796" s="5">
        <v>42459.135416666664</v>
      </c>
      <c r="B2796" s="6">
        <v>21.3514709472656</v>
      </c>
      <c r="C2796" s="6">
        <v>2350</v>
      </c>
    </row>
    <row r="2797" spans="1:3" ht="12.75">
      <c r="A2797" s="5">
        <v>42459.14583333333</v>
      </c>
      <c r="B2797" s="6">
        <v>30.4279460906982</v>
      </c>
      <c r="C2797" s="6">
        <v>2350</v>
      </c>
    </row>
    <row r="2798" spans="1:3" ht="12.75">
      <c r="A2798" s="5">
        <v>42459.15625</v>
      </c>
      <c r="B2798" s="6">
        <v>18.6114444732666</v>
      </c>
      <c r="C2798" s="6">
        <v>2350</v>
      </c>
    </row>
    <row r="2799" spans="1:3" ht="12.75">
      <c r="A2799" s="5">
        <v>42459.166666666664</v>
      </c>
      <c r="B2799" s="6">
        <v>62.5865516662598</v>
      </c>
      <c r="C2799" s="6">
        <v>2350</v>
      </c>
    </row>
    <row r="2800" spans="1:3" ht="12.75">
      <c r="A2800" s="5">
        <v>42459.17708333333</v>
      </c>
      <c r="B2800" s="6">
        <v>239.463333129883</v>
      </c>
      <c r="C2800" s="6">
        <v>2350</v>
      </c>
    </row>
    <row r="2801" spans="1:3" ht="12.75">
      <c r="A2801" s="5">
        <v>42459.1875</v>
      </c>
      <c r="B2801" s="6">
        <v>298.274627685547</v>
      </c>
      <c r="C2801" s="6">
        <v>2350</v>
      </c>
    </row>
    <row r="2802" spans="1:3" ht="12.75">
      <c r="A2802" s="5">
        <v>42459.197916666664</v>
      </c>
      <c r="B2802" s="6">
        <v>340.774597167969</v>
      </c>
      <c r="C2802" s="6">
        <v>2350</v>
      </c>
    </row>
    <row r="2803" spans="1:3" ht="12.75">
      <c r="A2803" s="5">
        <v>42459.20833333333</v>
      </c>
      <c r="B2803" s="6">
        <v>355.0927734375</v>
      </c>
      <c r="C2803" s="6">
        <v>2350</v>
      </c>
    </row>
    <row r="2804" spans="1:3" ht="12.75">
      <c r="A2804" s="5">
        <v>42459.21875</v>
      </c>
      <c r="B2804" s="6">
        <v>500.63525390625</v>
      </c>
      <c r="C2804" s="6">
        <v>2350</v>
      </c>
    </row>
    <row r="2805" spans="1:3" ht="12.75">
      <c r="A2805" s="5">
        <v>42459.229166666664</v>
      </c>
      <c r="B2805" s="6">
        <v>557.366394042969</v>
      </c>
      <c r="C2805" s="6">
        <v>2350</v>
      </c>
    </row>
    <row r="2806" spans="1:3" ht="12.75">
      <c r="A2806" s="5">
        <v>42459.23958333333</v>
      </c>
      <c r="B2806" s="6">
        <v>544.997009277344</v>
      </c>
      <c r="C2806" s="6">
        <v>2350</v>
      </c>
    </row>
    <row r="2807" spans="1:3" ht="12.75">
      <c r="A2807" s="5">
        <v>42459.25</v>
      </c>
      <c r="B2807" s="6">
        <v>594.074279785156</v>
      </c>
      <c r="C2807" s="6">
        <v>2350</v>
      </c>
    </row>
    <row r="2808" spans="1:3" ht="12.75">
      <c r="A2808" s="5">
        <v>42459.260416666664</v>
      </c>
      <c r="B2808" s="6">
        <v>718.922180175781</v>
      </c>
      <c r="C2808" s="6">
        <v>2350</v>
      </c>
    </row>
    <row r="2809" spans="1:3" ht="12.75">
      <c r="A2809" s="5">
        <v>42459.27083333333</v>
      </c>
      <c r="B2809" s="6">
        <v>737.399353027344</v>
      </c>
      <c r="C2809" s="6">
        <v>2350</v>
      </c>
    </row>
    <row r="2810" spans="1:3" ht="12.75">
      <c r="A2810" s="5">
        <v>42459.28125</v>
      </c>
      <c r="B2810" s="6">
        <v>721.858032226563</v>
      </c>
      <c r="C2810" s="6">
        <v>2350</v>
      </c>
    </row>
    <row r="2811" spans="1:3" ht="12.75">
      <c r="A2811" s="5">
        <v>42459.291666666664</v>
      </c>
      <c r="B2811" s="6">
        <v>725.304565429688</v>
      </c>
      <c r="C2811" s="6">
        <v>2350</v>
      </c>
    </row>
    <row r="2812" spans="1:3" ht="12.75">
      <c r="A2812" s="5">
        <v>42459.30208333333</v>
      </c>
      <c r="B2812" s="6">
        <v>687.704223632813</v>
      </c>
      <c r="C2812" s="6">
        <v>2350</v>
      </c>
    </row>
    <row r="2813" spans="1:3" ht="12.75">
      <c r="A2813" s="5">
        <v>42459.3125</v>
      </c>
      <c r="B2813" s="6">
        <v>671.157043457031</v>
      </c>
      <c r="C2813" s="6">
        <v>2350</v>
      </c>
    </row>
    <row r="2814" spans="1:3" ht="12.75">
      <c r="A2814" s="5">
        <v>42459.322916666664</v>
      </c>
      <c r="B2814" s="6">
        <v>710.435180664063</v>
      </c>
      <c r="C2814" s="6">
        <v>2350</v>
      </c>
    </row>
    <row r="2815" spans="1:3" ht="12.75">
      <c r="A2815" s="5">
        <v>42459.33333333333</v>
      </c>
      <c r="B2815" s="6">
        <v>730.870300292969</v>
      </c>
      <c r="C2815" s="6">
        <v>2350</v>
      </c>
    </row>
    <row r="2816" spans="1:3" ht="12.75">
      <c r="A2816" s="5">
        <v>42459.34375</v>
      </c>
      <c r="B2816" s="6">
        <v>664.398254394531</v>
      </c>
      <c r="C2816" s="6">
        <v>2350</v>
      </c>
    </row>
    <row r="2817" spans="1:3" ht="12.75">
      <c r="A2817" s="5">
        <v>42459.354166666664</v>
      </c>
      <c r="B2817" s="6">
        <v>629.927062988281</v>
      </c>
      <c r="C2817" s="6">
        <v>2350</v>
      </c>
    </row>
    <row r="2818" spans="1:3" ht="12.75">
      <c r="A2818" s="5">
        <v>42459.36458333333</v>
      </c>
      <c r="B2818" s="6">
        <v>668.433715820313</v>
      </c>
      <c r="C2818" s="6">
        <v>2350</v>
      </c>
    </row>
    <row r="2819" spans="1:3" ht="12.75">
      <c r="A2819" s="5">
        <v>42459.375</v>
      </c>
      <c r="B2819" s="6">
        <v>650.603088378906</v>
      </c>
      <c r="C2819" s="6">
        <v>2350</v>
      </c>
    </row>
    <row r="2820" spans="1:3" ht="12.75">
      <c r="A2820" s="5">
        <v>42459.385416666664</v>
      </c>
      <c r="B2820" s="6">
        <v>693.670349121094</v>
      </c>
      <c r="C2820" s="6">
        <v>2350</v>
      </c>
    </row>
    <row r="2821" spans="1:3" ht="12.75">
      <c r="A2821" s="5">
        <v>42459.39583333333</v>
      </c>
      <c r="B2821" s="6">
        <v>705.073547363281</v>
      </c>
      <c r="C2821" s="6">
        <v>2350</v>
      </c>
    </row>
    <row r="2822" spans="1:3" ht="12.75">
      <c r="A2822" s="5">
        <v>42459.40625</v>
      </c>
      <c r="B2822" s="6">
        <v>762.680297851563</v>
      </c>
      <c r="C2822" s="6">
        <v>2350</v>
      </c>
    </row>
    <row r="2823" spans="1:3" ht="12.75">
      <c r="A2823" s="5">
        <v>42459.416666666664</v>
      </c>
      <c r="B2823" s="6">
        <v>758.442993164063</v>
      </c>
      <c r="C2823" s="6">
        <v>2350</v>
      </c>
    </row>
    <row r="2824" spans="1:3" ht="12.75">
      <c r="A2824" s="5">
        <v>42459.42708333333</v>
      </c>
      <c r="B2824" s="6">
        <v>633.232604980469</v>
      </c>
      <c r="C2824" s="6">
        <v>2350</v>
      </c>
    </row>
    <row r="2825" spans="1:3" ht="12.75">
      <c r="A2825" s="5">
        <v>42459.4375</v>
      </c>
      <c r="B2825" s="6">
        <v>615.338745117188</v>
      </c>
      <c r="C2825" s="6">
        <v>2350</v>
      </c>
    </row>
    <row r="2826" spans="1:3" ht="12.75">
      <c r="A2826" s="5">
        <v>42459.447916666664</v>
      </c>
      <c r="B2826" s="6">
        <v>633.767883300781</v>
      </c>
      <c r="C2826" s="6"/>
    </row>
    <row r="2827" spans="1:3" ht="12.75">
      <c r="A2827" s="5">
        <v>42459.45833333333</v>
      </c>
      <c r="B2827" s="6">
        <v>618.14990234375</v>
      </c>
      <c r="C2827" s="6"/>
    </row>
    <row r="2828" spans="1:3" ht="12.75">
      <c r="A2828" s="5">
        <v>42459.46875</v>
      </c>
      <c r="B2828" s="6">
        <v>521.177978515625</v>
      </c>
      <c r="C2828" s="6"/>
    </row>
    <row r="2829" spans="1:3" ht="12.75">
      <c r="A2829" s="5">
        <v>42459.479166666664</v>
      </c>
      <c r="B2829" s="6">
        <v>483.991577148438</v>
      </c>
      <c r="C2829" s="6">
        <v>2350</v>
      </c>
    </row>
    <row r="2830" spans="1:3" ht="12.75">
      <c r="A2830" s="5">
        <v>42459.48958333333</v>
      </c>
      <c r="B2830" s="6">
        <v>484.344390869141</v>
      </c>
      <c r="C2830" s="6">
        <v>2350</v>
      </c>
    </row>
    <row r="2831" spans="1:3" ht="12.75">
      <c r="A2831" s="5">
        <v>42459.5</v>
      </c>
      <c r="B2831" s="6">
        <v>503.013488769531</v>
      </c>
      <c r="C2831" s="6">
        <v>2350</v>
      </c>
    </row>
    <row r="2832" spans="1:3" ht="12.75">
      <c r="A2832" s="5">
        <v>42459.510416666664</v>
      </c>
      <c r="B2832" s="6">
        <v>499.972442626953</v>
      </c>
      <c r="C2832" s="6">
        <v>2350</v>
      </c>
    </row>
    <row r="2833" spans="1:3" ht="12.75">
      <c r="A2833" s="5">
        <v>42459.52083333333</v>
      </c>
      <c r="B2833" s="6">
        <v>489.84423828125</v>
      </c>
      <c r="C2833" s="6">
        <v>2350</v>
      </c>
    </row>
    <row r="2834" spans="1:3" ht="12.75">
      <c r="A2834" s="5">
        <v>42459.53125</v>
      </c>
      <c r="B2834" s="6">
        <v>482.748626708984</v>
      </c>
      <c r="C2834" s="6">
        <v>2350</v>
      </c>
    </row>
    <row r="2835" spans="1:3" ht="12.75">
      <c r="A2835" s="5">
        <v>42459.541666666664</v>
      </c>
      <c r="B2835" s="6">
        <v>500.340423583984</v>
      </c>
      <c r="C2835" s="6">
        <v>2350</v>
      </c>
    </row>
    <row r="2836" spans="1:3" ht="12.75">
      <c r="A2836" s="5">
        <v>42459.55208333333</v>
      </c>
      <c r="B2836" s="6">
        <v>476.792755126953</v>
      </c>
      <c r="C2836" s="6">
        <v>2350</v>
      </c>
    </row>
    <row r="2837" spans="1:3" ht="12.75">
      <c r="A2837" s="5">
        <v>42459.5625</v>
      </c>
      <c r="B2837" s="6">
        <v>491.847412109375</v>
      </c>
      <c r="C2837" s="6">
        <v>2350</v>
      </c>
    </row>
    <row r="2838" spans="1:3" ht="12.75">
      <c r="A2838" s="5">
        <v>42459.572916666664</v>
      </c>
      <c r="B2838" s="6">
        <v>477.3388671875</v>
      </c>
      <c r="C2838" s="6">
        <v>2350</v>
      </c>
    </row>
    <row r="2839" spans="1:3" ht="12.75">
      <c r="A2839" s="5">
        <v>42459.58333333333</v>
      </c>
      <c r="B2839" s="6">
        <v>483.13232421875</v>
      </c>
      <c r="C2839" s="6">
        <v>2350</v>
      </c>
    </row>
    <row r="2840" spans="1:3" ht="12.75">
      <c r="A2840" s="5">
        <v>42459.59375</v>
      </c>
      <c r="B2840" s="6">
        <v>535.820861816406</v>
      </c>
      <c r="C2840" s="6">
        <v>2350</v>
      </c>
    </row>
    <row r="2841" spans="1:3" ht="12.75">
      <c r="A2841" s="5">
        <v>42459.604166666664</v>
      </c>
      <c r="B2841" s="6">
        <v>532.788513183594</v>
      </c>
      <c r="C2841" s="6">
        <v>2350</v>
      </c>
    </row>
    <row r="2842" spans="1:3" ht="12.75">
      <c r="A2842" s="5">
        <v>42459.61458333333</v>
      </c>
      <c r="B2842" s="6">
        <v>557.96826171875</v>
      </c>
      <c r="C2842" s="6">
        <v>2350</v>
      </c>
    </row>
    <row r="2843" spans="1:3" ht="12.75">
      <c r="A2843" s="5">
        <v>42459.625</v>
      </c>
      <c r="B2843" s="6">
        <v>555.792785644531</v>
      </c>
      <c r="C2843" s="6">
        <v>2350</v>
      </c>
    </row>
    <row r="2844" spans="1:3" ht="12.75">
      <c r="A2844" s="5">
        <v>42459.635416666664</v>
      </c>
      <c r="B2844" s="6">
        <v>597.313537597656</v>
      </c>
      <c r="C2844" s="6">
        <v>2350</v>
      </c>
    </row>
    <row r="2845" spans="1:3" ht="12.75">
      <c r="A2845" s="5">
        <v>42459.64583333333</v>
      </c>
      <c r="B2845" s="6">
        <v>605.844787597656</v>
      </c>
      <c r="C2845" s="6">
        <v>2350</v>
      </c>
    </row>
    <row r="2846" spans="1:3" ht="12.75">
      <c r="A2846" s="5">
        <v>42459.65625</v>
      </c>
      <c r="B2846" s="6">
        <v>599.168579101563</v>
      </c>
      <c r="C2846" s="6">
        <v>2350</v>
      </c>
    </row>
    <row r="2847" spans="1:3" ht="12.75">
      <c r="A2847" s="5">
        <v>42459.666666666664</v>
      </c>
      <c r="B2847" s="6">
        <v>595.619873046875</v>
      </c>
      <c r="C2847" s="6">
        <v>2350</v>
      </c>
    </row>
    <row r="2848" spans="1:3" ht="12.75">
      <c r="A2848" s="5">
        <v>42459.67708333333</v>
      </c>
      <c r="B2848" s="6">
        <v>617.02685546875</v>
      </c>
      <c r="C2848" s="6">
        <v>2350</v>
      </c>
    </row>
    <row r="2849" spans="1:3" ht="12.75">
      <c r="A2849" s="5">
        <v>42459.6875</v>
      </c>
      <c r="B2849" s="6">
        <v>657.373291015625</v>
      </c>
      <c r="C2849" s="6">
        <v>2350</v>
      </c>
    </row>
    <row r="2850" spans="1:3" ht="12.75">
      <c r="A2850" s="5">
        <v>42459.697916666664</v>
      </c>
      <c r="B2850" s="6">
        <v>679.587585449219</v>
      </c>
      <c r="C2850" s="6">
        <v>2350</v>
      </c>
    </row>
    <row r="2851" spans="1:3" ht="12.75">
      <c r="A2851" s="5">
        <v>42459.70833333333</v>
      </c>
      <c r="B2851" s="6">
        <v>716.914123535156</v>
      </c>
      <c r="C2851" s="6">
        <v>2350</v>
      </c>
    </row>
    <row r="2852" spans="1:3" ht="12.75">
      <c r="A2852" s="5">
        <v>42459.71875</v>
      </c>
      <c r="B2852" s="6">
        <v>722.469787597656</v>
      </c>
      <c r="C2852" s="6">
        <v>2350</v>
      </c>
    </row>
    <row r="2853" spans="1:3" ht="12.75">
      <c r="A2853" s="5">
        <v>42459.729166666664</v>
      </c>
      <c r="B2853" s="6">
        <v>755.097106933594</v>
      </c>
      <c r="C2853" s="6">
        <v>2350</v>
      </c>
    </row>
    <row r="2854" spans="1:3" ht="12.75">
      <c r="A2854" s="5">
        <v>42459.73958333333</v>
      </c>
      <c r="B2854" s="6">
        <v>775.630859375</v>
      </c>
      <c r="C2854" s="6">
        <v>2350</v>
      </c>
    </row>
    <row r="2855" spans="1:3" ht="12.75">
      <c r="A2855" s="5">
        <v>42459.75</v>
      </c>
      <c r="B2855" s="6">
        <v>823.557495117188</v>
      </c>
      <c r="C2855" s="6">
        <v>2350</v>
      </c>
    </row>
    <row r="2856" spans="1:3" ht="12.75">
      <c r="A2856" s="5">
        <v>42459.760416666664</v>
      </c>
      <c r="B2856" s="6">
        <v>829.5947265625</v>
      </c>
      <c r="C2856" s="6">
        <v>2350</v>
      </c>
    </row>
    <row r="2857" spans="1:3" ht="12.75">
      <c r="A2857" s="5">
        <v>42459.77083333333</v>
      </c>
      <c r="B2857" s="6">
        <v>834.84130859375</v>
      </c>
      <c r="C2857" s="6">
        <v>2350</v>
      </c>
    </row>
    <row r="2858" spans="1:3" ht="12.75">
      <c r="A2858" s="5">
        <v>42459.78125</v>
      </c>
      <c r="B2858" s="6">
        <v>864.576416015625</v>
      </c>
      <c r="C2858" s="6">
        <v>2350</v>
      </c>
    </row>
    <row r="2859" spans="1:3" ht="12.75">
      <c r="A2859" s="5">
        <v>42459.791666666664</v>
      </c>
      <c r="B2859" s="6">
        <v>841.743408203125</v>
      </c>
      <c r="C2859" s="6">
        <v>2350</v>
      </c>
    </row>
    <row r="2860" spans="1:3" ht="12.75">
      <c r="A2860" s="5">
        <v>42459.80208333333</v>
      </c>
      <c r="B2860" s="6">
        <v>731.885559082031</v>
      </c>
      <c r="C2860" s="6">
        <v>2350</v>
      </c>
    </row>
    <row r="2861" spans="1:3" ht="12.75">
      <c r="A2861" s="5">
        <v>42459.8125</v>
      </c>
      <c r="B2861" s="6">
        <v>733.052001953125</v>
      </c>
      <c r="C2861" s="6">
        <v>2350</v>
      </c>
    </row>
    <row r="2862" spans="1:3" ht="12.75">
      <c r="A2862" s="5">
        <v>42459.822916666664</v>
      </c>
      <c r="B2862" s="6">
        <v>709.684692382813</v>
      </c>
      <c r="C2862" s="6">
        <v>2350</v>
      </c>
    </row>
    <row r="2863" spans="1:3" ht="12.75">
      <c r="A2863" s="5">
        <v>42459.83333333333</v>
      </c>
      <c r="B2863" s="6">
        <v>700.749938964844</v>
      </c>
      <c r="C2863" s="6">
        <v>2350</v>
      </c>
    </row>
    <row r="2864" spans="1:3" ht="12.75">
      <c r="A2864" s="5">
        <v>42459.84375</v>
      </c>
      <c r="B2864" s="6">
        <v>703.763244628906</v>
      </c>
      <c r="C2864" s="6">
        <v>2350</v>
      </c>
    </row>
    <row r="2865" spans="1:3" ht="12.75">
      <c r="A2865" s="5">
        <v>42459.854166666664</v>
      </c>
      <c r="B2865" s="6">
        <v>705.192687988281</v>
      </c>
      <c r="C2865" s="6">
        <v>2350</v>
      </c>
    </row>
    <row r="2866" spans="1:3" ht="12.75">
      <c r="A2866" s="5">
        <v>42459.86458333333</v>
      </c>
      <c r="B2866" s="6">
        <v>692.441284179688</v>
      </c>
      <c r="C2866" s="6">
        <v>2350</v>
      </c>
    </row>
    <row r="2867" spans="1:3" ht="12.75">
      <c r="A2867" s="5">
        <v>42459.875</v>
      </c>
      <c r="B2867" s="6">
        <v>699.773315429688</v>
      </c>
      <c r="C2867" s="6">
        <v>2350</v>
      </c>
    </row>
    <row r="2868" spans="1:3" ht="12.75">
      <c r="A2868" s="5">
        <v>42459.885416666664</v>
      </c>
      <c r="B2868" s="6">
        <v>607.637817382813</v>
      </c>
      <c r="C2868" s="6">
        <v>2350</v>
      </c>
    </row>
    <row r="2869" spans="1:3" ht="12.75">
      <c r="A2869" s="5">
        <v>42459.89583333333</v>
      </c>
      <c r="B2869" s="6">
        <v>558.174499511719</v>
      </c>
      <c r="C2869" s="6">
        <v>2350</v>
      </c>
    </row>
    <row r="2870" spans="1:3" ht="12.75">
      <c r="A2870" s="5">
        <v>42459.90625</v>
      </c>
      <c r="B2870" s="6">
        <v>590.659423828125</v>
      </c>
      <c r="C2870" s="6">
        <v>2350</v>
      </c>
    </row>
    <row r="2871" spans="1:3" ht="12.75">
      <c r="A2871" s="5">
        <v>42459.916666666664</v>
      </c>
      <c r="B2871" s="6">
        <v>580.816040039063</v>
      </c>
      <c r="C2871" s="6">
        <v>2350</v>
      </c>
    </row>
    <row r="2872" spans="1:3" ht="12.75">
      <c r="A2872" s="5">
        <v>42459.92708333333</v>
      </c>
      <c r="B2872" s="6">
        <v>431.83984375</v>
      </c>
      <c r="C2872" s="6">
        <v>2350</v>
      </c>
    </row>
    <row r="2873" spans="1:3" ht="12.75">
      <c r="A2873" s="5">
        <v>42459.9375</v>
      </c>
      <c r="B2873" s="6">
        <v>409.328552246094</v>
      </c>
      <c r="C2873" s="6">
        <v>2350</v>
      </c>
    </row>
    <row r="2874" spans="1:3" ht="12.75">
      <c r="A2874" s="5">
        <v>42459.947916666664</v>
      </c>
      <c r="B2874" s="6">
        <v>408.085052490234</v>
      </c>
      <c r="C2874" s="6">
        <v>2350</v>
      </c>
    </row>
    <row r="2875" spans="1:3" ht="12.75">
      <c r="A2875" s="5">
        <v>42459.95833333333</v>
      </c>
      <c r="B2875" s="6">
        <v>400.166656494141</v>
      </c>
      <c r="C2875" s="6">
        <v>2350</v>
      </c>
    </row>
    <row r="2876" spans="1:3" ht="12.75">
      <c r="A2876" s="5">
        <v>42459.96875</v>
      </c>
      <c r="B2876" s="6">
        <v>361.603607177734</v>
      </c>
      <c r="C2876" s="6">
        <v>2350</v>
      </c>
    </row>
    <row r="2877" spans="1:3" ht="12.75">
      <c r="A2877" s="5">
        <v>42459.979166666664</v>
      </c>
      <c r="B2877" s="6">
        <v>374.871459960938</v>
      </c>
      <c r="C2877" s="6">
        <v>2350</v>
      </c>
    </row>
    <row r="2878" spans="1:3" ht="12.75">
      <c r="A2878" s="5">
        <v>42459.98958333333</v>
      </c>
      <c r="B2878" s="6">
        <v>380.844299316406</v>
      </c>
      <c r="C2878" s="6">
        <v>2350</v>
      </c>
    </row>
    <row r="2879" spans="1:3" ht="12.75">
      <c r="A2879" s="5">
        <v>42460</v>
      </c>
      <c r="B2879" s="6">
        <v>364.517364501953</v>
      </c>
      <c r="C2879" s="6">
        <v>2350</v>
      </c>
    </row>
    <row r="2880" spans="1:3" ht="12.75">
      <c r="A2880" s="5">
        <v>42460.010416666664</v>
      </c>
      <c r="B2880" s="6">
        <v>412.564727783203</v>
      </c>
      <c r="C2880" s="6">
        <v>2350</v>
      </c>
    </row>
    <row r="2881" spans="1:3" ht="12.75">
      <c r="A2881" s="5">
        <v>42460.02083333333</v>
      </c>
      <c r="B2881" s="6">
        <v>426.677703857422</v>
      </c>
      <c r="C2881" s="6">
        <v>2350</v>
      </c>
    </row>
    <row r="2882" spans="1:3" ht="12.75">
      <c r="A2882" s="5">
        <v>42460.03125</v>
      </c>
      <c r="B2882" s="6">
        <v>454.506744384766</v>
      </c>
      <c r="C2882" s="6">
        <v>2350</v>
      </c>
    </row>
    <row r="2883" spans="1:3" ht="12.75">
      <c r="A2883" s="5">
        <v>42460.041666666664</v>
      </c>
      <c r="B2883" s="6">
        <v>437.598815917969</v>
      </c>
      <c r="C2883" s="6">
        <v>2350</v>
      </c>
    </row>
    <row r="2884" spans="1:3" ht="12.75">
      <c r="A2884" s="5">
        <v>42460.05208333333</v>
      </c>
      <c r="B2884" s="6">
        <v>337.74560546875</v>
      </c>
      <c r="C2884" s="6">
        <v>2350</v>
      </c>
    </row>
    <row r="2885" spans="1:3" ht="12.75">
      <c r="A2885" s="5">
        <v>42460.0625</v>
      </c>
      <c r="B2885" s="6">
        <v>316.964233398438</v>
      </c>
      <c r="C2885" s="6">
        <v>2350</v>
      </c>
    </row>
    <row r="2886" spans="1:3" ht="12.75">
      <c r="A2886" s="5">
        <v>42460.072916666664</v>
      </c>
      <c r="B2886" s="6">
        <v>314.607543945313</v>
      </c>
      <c r="C2886" s="6">
        <v>2350</v>
      </c>
    </row>
    <row r="2887" spans="1:3" ht="12.75">
      <c r="A2887" s="5">
        <v>42460.08333333333</v>
      </c>
      <c r="B2887" s="6">
        <v>326.059051513672</v>
      </c>
      <c r="C2887" s="6">
        <v>2350</v>
      </c>
    </row>
    <row r="2888" spans="1:3" ht="12.75">
      <c r="A2888" s="5">
        <v>42460.09375</v>
      </c>
      <c r="B2888" s="6">
        <v>319.876922607422</v>
      </c>
      <c r="C2888" s="6">
        <v>2350</v>
      </c>
    </row>
    <row r="2889" spans="1:3" ht="12.75">
      <c r="A2889" s="5">
        <v>42460.104166666664</v>
      </c>
      <c r="B2889" s="6">
        <v>308.679290771484</v>
      </c>
      <c r="C2889" s="6">
        <v>2350</v>
      </c>
    </row>
    <row r="2890" spans="1:3" ht="12.75">
      <c r="A2890" s="5">
        <v>42460.11458333333</v>
      </c>
      <c r="B2890" s="6">
        <v>333.622711181641</v>
      </c>
      <c r="C2890" s="6">
        <v>2350</v>
      </c>
    </row>
    <row r="2891" spans="1:3" ht="12.75">
      <c r="A2891" s="5">
        <v>42460.125</v>
      </c>
      <c r="B2891" s="6">
        <v>334.371063232422</v>
      </c>
      <c r="C2891" s="6">
        <v>2350</v>
      </c>
    </row>
    <row r="2892" spans="1:3" ht="12.75">
      <c r="A2892" s="5">
        <v>42460.135416666664</v>
      </c>
      <c r="B2892" s="6">
        <v>333.940246582031</v>
      </c>
      <c r="C2892" s="6">
        <v>2350</v>
      </c>
    </row>
    <row r="2893" spans="1:3" ht="12.75">
      <c r="A2893" s="5">
        <v>42460.14583333333</v>
      </c>
      <c r="B2893" s="6">
        <v>323.845245361328</v>
      </c>
      <c r="C2893" s="6">
        <v>2350</v>
      </c>
    </row>
    <row r="2894" spans="1:3" ht="12.75">
      <c r="A2894" s="5">
        <v>42460.15625</v>
      </c>
      <c r="B2894" s="6">
        <v>330.556579589844</v>
      </c>
      <c r="C2894" s="6">
        <v>2350</v>
      </c>
    </row>
    <row r="2895" spans="1:3" ht="12.75">
      <c r="A2895" s="5">
        <v>42460.166666666664</v>
      </c>
      <c r="B2895" s="6">
        <v>355.351654052734</v>
      </c>
      <c r="C2895" s="6">
        <v>2350</v>
      </c>
    </row>
    <row r="2896" spans="1:3" ht="12.75">
      <c r="A2896" s="5">
        <v>42460.17708333333</v>
      </c>
      <c r="B2896" s="6">
        <v>414.812652587891</v>
      </c>
      <c r="C2896" s="6">
        <v>2350</v>
      </c>
    </row>
    <row r="2897" spans="1:3" ht="12.75">
      <c r="A2897" s="5">
        <v>42460.1875</v>
      </c>
      <c r="B2897" s="6">
        <v>404.001373291016</v>
      </c>
      <c r="C2897" s="6">
        <v>2350</v>
      </c>
    </row>
    <row r="2898" spans="1:3" ht="12.75">
      <c r="A2898" s="5">
        <v>42460.197916666664</v>
      </c>
      <c r="B2898" s="6">
        <v>401.745178222656</v>
      </c>
      <c r="C2898" s="6">
        <v>2350</v>
      </c>
    </row>
    <row r="2899" spans="1:3" ht="12.75">
      <c r="A2899" s="5">
        <v>42460.20833333333</v>
      </c>
      <c r="B2899" s="6">
        <v>395.651885986328</v>
      </c>
      <c r="C2899" s="6">
        <v>2350</v>
      </c>
    </row>
    <row r="2900" spans="1:3" ht="12.75">
      <c r="A2900" s="5">
        <v>42460.21875</v>
      </c>
      <c r="B2900" s="6">
        <v>384.110565185547</v>
      </c>
      <c r="C2900" s="6">
        <v>2350</v>
      </c>
    </row>
    <row r="2901" spans="1:3" ht="12.75">
      <c r="A2901" s="5">
        <v>42460.229166666664</v>
      </c>
      <c r="B2901" s="6">
        <v>333.341186523438</v>
      </c>
      <c r="C2901" s="6">
        <v>2350</v>
      </c>
    </row>
    <row r="2902" spans="1:3" ht="12.75">
      <c r="A2902" s="5">
        <v>42460.23958333333</v>
      </c>
      <c r="B2902" s="6">
        <v>395.334808349609</v>
      </c>
      <c r="C2902" s="6">
        <v>2350</v>
      </c>
    </row>
    <row r="2903" spans="1:3" ht="12.75">
      <c r="A2903" s="5">
        <v>42460.25</v>
      </c>
      <c r="B2903" s="6">
        <v>465.082305908203</v>
      </c>
      <c r="C2903" s="6">
        <v>2350</v>
      </c>
    </row>
    <row r="2904" spans="1:3" ht="12.75">
      <c r="A2904" s="5">
        <v>42460.260416666664</v>
      </c>
      <c r="B2904" s="6">
        <v>645.614562988281</v>
      </c>
      <c r="C2904" s="6">
        <v>2350</v>
      </c>
    </row>
    <row r="2905" spans="1:3" ht="12.75">
      <c r="A2905" s="5">
        <v>42460.27083333333</v>
      </c>
      <c r="B2905" s="6">
        <v>685.982482910156</v>
      </c>
      <c r="C2905" s="6">
        <v>2350</v>
      </c>
    </row>
    <row r="2906" spans="1:3" ht="12.75">
      <c r="A2906" s="5">
        <v>42460.28125</v>
      </c>
      <c r="B2906" s="6">
        <v>681.426208496094</v>
      </c>
      <c r="C2906" s="6">
        <v>2350</v>
      </c>
    </row>
    <row r="2907" spans="1:3" ht="12.75">
      <c r="A2907" s="5">
        <v>42460.291666666664</v>
      </c>
      <c r="B2907" s="6">
        <v>667.877014160156</v>
      </c>
      <c r="C2907" s="6">
        <v>2350</v>
      </c>
    </row>
    <row r="2908" spans="1:3" ht="12.75">
      <c r="A2908" s="5">
        <v>42460.30208333333</v>
      </c>
      <c r="B2908" s="6">
        <v>759.904357910156</v>
      </c>
      <c r="C2908" s="6">
        <v>2350</v>
      </c>
    </row>
    <row r="2909" spans="1:3" ht="12.75">
      <c r="A2909" s="5">
        <v>42460.3125</v>
      </c>
      <c r="B2909" s="6">
        <v>787.628051757813</v>
      </c>
      <c r="C2909" s="6">
        <v>2350</v>
      </c>
    </row>
    <row r="2910" spans="1:3" ht="12.75">
      <c r="A2910" s="5">
        <v>42460.322916666664</v>
      </c>
      <c r="B2910" s="6">
        <v>725.166870117188</v>
      </c>
      <c r="C2910" s="6">
        <v>2350</v>
      </c>
    </row>
    <row r="2911" spans="1:3" ht="12.75">
      <c r="A2911" s="5">
        <v>42460.33333333333</v>
      </c>
      <c r="B2911" s="6">
        <v>664.169616699219</v>
      </c>
      <c r="C2911" s="6">
        <v>2350</v>
      </c>
    </row>
    <row r="2912" spans="1:3" ht="12.75">
      <c r="A2912" s="5">
        <v>42460.34375</v>
      </c>
      <c r="B2912" s="6">
        <v>692.686157226563</v>
      </c>
      <c r="C2912" s="6">
        <v>2350</v>
      </c>
    </row>
    <row r="2913" spans="1:3" ht="12.75">
      <c r="A2913" s="5">
        <v>42460.354166666664</v>
      </c>
      <c r="B2913" s="6">
        <v>654.017883300781</v>
      </c>
      <c r="C2913" s="6">
        <v>2350</v>
      </c>
    </row>
    <row r="2914" spans="1:3" ht="12.75">
      <c r="A2914" s="5">
        <v>42460.36458333333</v>
      </c>
      <c r="B2914" s="6">
        <v>570.545166015625</v>
      </c>
      <c r="C2914" s="6">
        <v>2350</v>
      </c>
    </row>
    <row r="2915" spans="1:3" ht="12.75">
      <c r="A2915" s="5">
        <v>42460.375</v>
      </c>
      <c r="B2915" s="6">
        <v>492.774353027344</v>
      </c>
      <c r="C2915" s="6">
        <v>2350</v>
      </c>
    </row>
    <row r="2916" spans="1:3" ht="12.75">
      <c r="A2916" s="5">
        <v>42460.385416666664</v>
      </c>
      <c r="B2916" s="6">
        <v>310.827514648438</v>
      </c>
      <c r="C2916" s="6">
        <v>2350</v>
      </c>
    </row>
    <row r="2917" spans="1:3" ht="12.75">
      <c r="A2917" s="5">
        <v>42460.39583333333</v>
      </c>
      <c r="B2917" s="6">
        <v>254.467758178711</v>
      </c>
      <c r="C2917" s="6">
        <v>2350</v>
      </c>
    </row>
    <row r="2918" spans="1:3" ht="12.75">
      <c r="A2918" s="5">
        <v>42460.40625</v>
      </c>
      <c r="B2918" s="6">
        <v>284.429443359375</v>
      </c>
      <c r="C2918" s="6">
        <v>2350</v>
      </c>
    </row>
    <row r="2919" spans="1:3" ht="12.75">
      <c r="A2919" s="5">
        <v>42460.416666666664</v>
      </c>
      <c r="B2919" s="6">
        <v>286.105773925781</v>
      </c>
      <c r="C2919" s="6">
        <v>2350</v>
      </c>
    </row>
    <row r="2920" spans="1:3" ht="12.75">
      <c r="A2920" s="5">
        <v>42460.42708333333</v>
      </c>
      <c r="B2920" s="6">
        <v>268.500915527344</v>
      </c>
      <c r="C2920" s="6">
        <v>2350</v>
      </c>
    </row>
    <row r="2921" spans="1:3" ht="12.75">
      <c r="A2921" s="5">
        <v>42460.4375</v>
      </c>
      <c r="B2921" s="6">
        <v>288.824584960938</v>
      </c>
      <c r="C2921" s="6">
        <v>2350</v>
      </c>
    </row>
    <row r="2922" spans="1:3" ht="12.75">
      <c r="A2922" s="5">
        <v>42460.447916666664</v>
      </c>
      <c r="B2922" s="6">
        <v>293.784851074219</v>
      </c>
      <c r="C2922" s="6">
        <v>2350</v>
      </c>
    </row>
    <row r="2923" spans="1:3" ht="12.75">
      <c r="A2923" s="5">
        <v>42460.45833333333</v>
      </c>
      <c r="B2923" s="6">
        <v>259.509674072266</v>
      </c>
      <c r="C2923" s="6">
        <v>2350</v>
      </c>
    </row>
    <row r="2924" spans="1:3" ht="12.75">
      <c r="A2924" s="5">
        <v>42460.46875</v>
      </c>
      <c r="B2924" s="6">
        <v>227.755065917969</v>
      </c>
      <c r="C2924" s="6">
        <v>2350</v>
      </c>
    </row>
    <row r="2925" spans="1:3" ht="12.75">
      <c r="A2925" s="5">
        <v>42460.479166666664</v>
      </c>
      <c r="B2925" s="6">
        <v>194.676727294922</v>
      </c>
      <c r="C2925" s="6">
        <v>2350</v>
      </c>
    </row>
    <row r="2926" spans="1:3" ht="12.75">
      <c r="A2926" s="5">
        <v>42460.48958333333</v>
      </c>
      <c r="B2926" s="6">
        <v>206.498138427734</v>
      </c>
      <c r="C2926" s="6">
        <v>2350</v>
      </c>
    </row>
    <row r="2927" spans="1:3" ht="12.75">
      <c r="A2927" s="5">
        <v>42460.5</v>
      </c>
      <c r="B2927" s="6">
        <v>131.609619140625</v>
      </c>
      <c r="C2927" s="6">
        <v>2350</v>
      </c>
    </row>
    <row r="2928" spans="1:3" ht="12.75">
      <c r="A2928" s="5">
        <v>42460.510416666664</v>
      </c>
      <c r="B2928" s="6">
        <v>102.318199157715</v>
      </c>
      <c r="C2928" s="6">
        <v>2350</v>
      </c>
    </row>
    <row r="2929" spans="1:3" ht="12.75">
      <c r="A2929" s="5">
        <v>42460.52083333333</v>
      </c>
      <c r="B2929" s="6">
        <v>114.293327331543</v>
      </c>
      <c r="C2929" s="6">
        <v>2350</v>
      </c>
    </row>
    <row r="2930" spans="1:3" ht="12.75">
      <c r="A2930" s="5">
        <v>42460.53125</v>
      </c>
      <c r="B2930" s="6">
        <v>121.244781494141</v>
      </c>
      <c r="C2930" s="6">
        <v>2350</v>
      </c>
    </row>
    <row r="2931" spans="1:3" ht="12.75">
      <c r="A2931" s="5">
        <v>42460.541666666664</v>
      </c>
      <c r="B2931" s="6">
        <v>113.20735168457</v>
      </c>
      <c r="C2931" s="6">
        <v>2350</v>
      </c>
    </row>
    <row r="2932" spans="1:3" ht="12.75">
      <c r="A2932" s="5">
        <v>42460.55208333333</v>
      </c>
      <c r="B2932" s="6">
        <v>90.480094909668</v>
      </c>
      <c r="C2932" s="6">
        <v>2350</v>
      </c>
    </row>
    <row r="2933" spans="1:3" ht="12.75">
      <c r="A2933" s="5">
        <v>42460.5625</v>
      </c>
      <c r="B2933" s="6">
        <v>73.4069213867188</v>
      </c>
      <c r="C2933" s="6">
        <v>2350</v>
      </c>
    </row>
    <row r="2934" spans="1:3" ht="12.75">
      <c r="A2934" s="5">
        <v>42460.572916666664</v>
      </c>
      <c r="B2934" s="6">
        <v>53.9470138549805</v>
      </c>
      <c r="C2934" s="6">
        <v>2350</v>
      </c>
    </row>
    <row r="2935" spans="1:3" ht="12.75">
      <c r="A2935" s="5">
        <v>42460.58333333333</v>
      </c>
      <c r="B2935" s="6">
        <v>20.6385650634766</v>
      </c>
      <c r="C2935" s="6">
        <v>2350</v>
      </c>
    </row>
    <row r="2936" spans="1:3" ht="12.75">
      <c r="A2936" s="5">
        <v>42460.59375</v>
      </c>
      <c r="B2936" s="6">
        <v>-12.1081352233887</v>
      </c>
      <c r="C2936" s="6">
        <v>2350</v>
      </c>
    </row>
    <row r="2937" spans="1:3" ht="12.75">
      <c r="A2937" s="5">
        <v>42460.604166666664</v>
      </c>
      <c r="B2937" s="6">
        <v>4.36190748214722</v>
      </c>
      <c r="C2937" s="6">
        <v>2350</v>
      </c>
    </row>
    <row r="2938" spans="1:3" ht="12.75">
      <c r="A2938" s="5">
        <v>42460.61458333333</v>
      </c>
      <c r="B2938" s="6">
        <v>30.737096786499</v>
      </c>
      <c r="C2938" s="6">
        <v>2350</v>
      </c>
    </row>
    <row r="2939" spans="1:3" ht="12.75">
      <c r="A2939" s="5">
        <v>42460.625</v>
      </c>
      <c r="B2939" s="6">
        <v>36.5216598510742</v>
      </c>
      <c r="C2939" s="6">
        <v>2350</v>
      </c>
    </row>
    <row r="2940" spans="1:3" ht="12.75">
      <c r="A2940" s="5">
        <v>42460.635416666664</v>
      </c>
      <c r="B2940" s="6">
        <v>67.9532623291016</v>
      </c>
      <c r="C2940" s="6">
        <v>2350</v>
      </c>
    </row>
    <row r="2941" spans="1:3" ht="12.75">
      <c r="A2941" s="5">
        <v>42460.64583333333</v>
      </c>
      <c r="B2941" s="6">
        <v>71.3859710693359</v>
      </c>
      <c r="C2941" s="6">
        <v>2350</v>
      </c>
    </row>
    <row r="2942" spans="1:3" ht="12.75">
      <c r="A2942" s="5">
        <v>42460.65625</v>
      </c>
      <c r="B2942" s="6">
        <v>62.8991470336914</v>
      </c>
      <c r="C2942" s="6">
        <v>2350</v>
      </c>
    </row>
    <row r="2943" spans="1:3" ht="12.75">
      <c r="A2943" s="5">
        <v>42460.666666666664</v>
      </c>
      <c r="B2943" s="6">
        <v>28.1194725036621</v>
      </c>
      <c r="C2943" s="6">
        <v>2350</v>
      </c>
    </row>
    <row r="2944" spans="1:3" ht="12.75">
      <c r="A2944" s="5">
        <v>42460.67708333333</v>
      </c>
      <c r="B2944" s="6">
        <v>43.6288986206055</v>
      </c>
      <c r="C2944" s="6">
        <v>2350</v>
      </c>
    </row>
    <row r="2945" spans="1:3" ht="12.75">
      <c r="A2945" s="5">
        <v>42460.6875</v>
      </c>
      <c r="B2945" s="6">
        <v>40.2308082580566</v>
      </c>
      <c r="C2945" s="6">
        <v>2350</v>
      </c>
    </row>
    <row r="2946" spans="1:3" ht="12.75">
      <c r="A2946" s="5">
        <v>42460.697916666664</v>
      </c>
      <c r="B2946" s="6">
        <v>24.9286193847656</v>
      </c>
      <c r="C2946" s="6">
        <v>2350</v>
      </c>
    </row>
    <row r="2947" spans="1:3" ht="12.75">
      <c r="A2947" s="5">
        <v>42460.70833333333</v>
      </c>
      <c r="B2947" s="6">
        <v>56.5965042114258</v>
      </c>
      <c r="C2947" s="6">
        <v>2350</v>
      </c>
    </row>
    <row r="2948" spans="1:3" ht="12.75">
      <c r="A2948" s="5">
        <v>42460.71875</v>
      </c>
      <c r="B2948" s="6">
        <v>118.236450195313</v>
      </c>
      <c r="C2948" s="6">
        <v>2350</v>
      </c>
    </row>
    <row r="2949" spans="1:3" ht="12.75">
      <c r="A2949" s="5">
        <v>42460.729166666664</v>
      </c>
      <c r="B2949" s="6">
        <v>110.677749633789</v>
      </c>
      <c r="C2949" s="6">
        <v>2350</v>
      </c>
    </row>
    <row r="2950" spans="1:3" ht="12.75">
      <c r="A2950" s="5">
        <v>42460.73958333333</v>
      </c>
      <c r="B2950" s="6">
        <v>123.770065307617</v>
      </c>
      <c r="C2950" s="6">
        <v>2350</v>
      </c>
    </row>
    <row r="2951" spans="1:3" ht="12.75">
      <c r="A2951" s="5">
        <v>42460.75</v>
      </c>
      <c r="B2951" s="6">
        <v>203.578216552734</v>
      </c>
      <c r="C2951" s="6">
        <v>2350</v>
      </c>
    </row>
    <row r="2952" spans="1:3" ht="12.75">
      <c r="A2952" s="5">
        <v>42460.760416666664</v>
      </c>
      <c r="B2952" s="6">
        <v>419.780883789063</v>
      </c>
      <c r="C2952" s="6">
        <v>2350</v>
      </c>
    </row>
    <row r="2953" spans="1:3" ht="12.75">
      <c r="A2953" s="5">
        <v>42460.77083333333</v>
      </c>
      <c r="B2953" s="6">
        <v>529.074462890625</v>
      </c>
      <c r="C2953" s="6">
        <v>2350</v>
      </c>
    </row>
    <row r="2954" spans="1:3" ht="12.75">
      <c r="A2954" s="5">
        <v>42460.78125</v>
      </c>
      <c r="B2954" s="6">
        <v>540.757141113281</v>
      </c>
      <c r="C2954" s="6">
        <v>2350</v>
      </c>
    </row>
    <row r="2955" spans="1:3" ht="12.75">
      <c r="A2955" s="5">
        <v>42460.791666666664</v>
      </c>
      <c r="B2955" s="6">
        <v>503.178497314453</v>
      </c>
      <c r="C2955" s="6">
        <v>2350</v>
      </c>
    </row>
    <row r="2956" spans="1:3" ht="12.75">
      <c r="A2956" s="5">
        <v>42460.80208333333</v>
      </c>
      <c r="B2956" s="6">
        <v>552.287414550781</v>
      </c>
      <c r="C2956" s="6">
        <v>2350</v>
      </c>
    </row>
    <row r="2957" spans="1:3" ht="12.75">
      <c r="A2957" s="5">
        <v>42460.8125</v>
      </c>
      <c r="B2957" s="6">
        <v>564.887634277344</v>
      </c>
      <c r="C2957" s="6">
        <v>2350</v>
      </c>
    </row>
    <row r="2958" spans="1:3" ht="12.75">
      <c r="A2958" s="5">
        <v>42460.822916666664</v>
      </c>
      <c r="B2958" s="6">
        <v>584.039306640625</v>
      </c>
      <c r="C2958" s="6">
        <v>2350</v>
      </c>
    </row>
    <row r="2959" spans="1:3" ht="12.75">
      <c r="A2959" s="5">
        <v>42460.83333333333</v>
      </c>
      <c r="B2959" s="6">
        <v>588.05322265625</v>
      </c>
      <c r="C2959" s="6">
        <v>2350</v>
      </c>
    </row>
    <row r="2960" spans="1:3" ht="12.75">
      <c r="A2960" s="5">
        <v>42460.84375</v>
      </c>
      <c r="B2960" s="6">
        <v>539.624450683594</v>
      </c>
      <c r="C2960" s="6">
        <v>2350</v>
      </c>
    </row>
    <row r="2961" spans="1:3" ht="12.75">
      <c r="A2961" s="5">
        <v>42460.854166666664</v>
      </c>
      <c r="B2961" s="6">
        <v>547.16748046875</v>
      </c>
      <c r="C2961" s="6">
        <v>2350</v>
      </c>
    </row>
    <row r="2962" spans="1:3" ht="12.75">
      <c r="A2962" s="5">
        <v>42460.86458333333</v>
      </c>
      <c r="B2962" s="6">
        <v>529.71337890625</v>
      </c>
      <c r="C2962" s="6">
        <v>2350</v>
      </c>
    </row>
    <row r="2963" spans="1:3" ht="12.75">
      <c r="A2963" s="5">
        <v>42460.875</v>
      </c>
      <c r="B2963" s="6">
        <v>510.206970214844</v>
      </c>
      <c r="C2963" s="6">
        <v>2350</v>
      </c>
    </row>
    <row r="2964" spans="1:3" ht="12.75">
      <c r="A2964" s="5">
        <v>42460.885416666664</v>
      </c>
      <c r="B2964" s="6">
        <v>480.574310302734</v>
      </c>
      <c r="C2964" s="6">
        <v>2350</v>
      </c>
    </row>
    <row r="2965" spans="1:3" ht="12.75">
      <c r="A2965" s="5">
        <v>42460.89583333333</v>
      </c>
      <c r="B2965" s="6">
        <v>463.74169921875</v>
      </c>
      <c r="C2965" s="6">
        <v>2350</v>
      </c>
    </row>
    <row r="2966" spans="1:3" ht="12.75">
      <c r="A2966" s="5">
        <v>42460.90625</v>
      </c>
      <c r="B2966" s="6">
        <v>469.432861328125</v>
      </c>
      <c r="C2966" s="6">
        <v>2350</v>
      </c>
    </row>
    <row r="2967" spans="1:3" ht="12.75">
      <c r="A2967" s="5">
        <v>42460.916666666664</v>
      </c>
      <c r="B2967" s="6">
        <v>441.130249023438</v>
      </c>
      <c r="C2967" s="6">
        <v>2350</v>
      </c>
    </row>
    <row r="2968" spans="1:3" ht="12.75">
      <c r="A2968" s="5">
        <v>42460.92708333333</v>
      </c>
      <c r="B2968" s="6">
        <v>342.204345703125</v>
      </c>
      <c r="C2968" s="6">
        <v>2350</v>
      </c>
    </row>
    <row r="2969" spans="1:3" ht="12.75">
      <c r="A2969" s="5">
        <v>42460.9375</v>
      </c>
      <c r="B2969" s="6">
        <v>316.244506835938</v>
      </c>
      <c r="C2969" s="6">
        <v>2350</v>
      </c>
    </row>
    <row r="2970" spans="1:3" ht="12.75">
      <c r="A2970" s="5">
        <v>42460.947916666664</v>
      </c>
      <c r="B2970" s="6">
        <v>348.760314941406</v>
      </c>
      <c r="C2970" s="6">
        <v>2350</v>
      </c>
    </row>
    <row r="2971" spans="1:3" ht="12.75">
      <c r="A2971" s="5">
        <v>42460.95833333333</v>
      </c>
      <c r="B2971" s="6">
        <v>364.154083251953</v>
      </c>
      <c r="C2971" s="6">
        <v>2350</v>
      </c>
    </row>
    <row r="2972" spans="1:3" ht="12.75">
      <c r="A2972" s="5">
        <v>42460.96875</v>
      </c>
      <c r="B2972" s="6">
        <v>431.221069335938</v>
      </c>
      <c r="C2972" s="6">
        <v>2350</v>
      </c>
    </row>
    <row r="2973" spans="1:3" ht="12.75">
      <c r="A2973" s="5">
        <v>42460.979166666664</v>
      </c>
      <c r="B2973" s="6">
        <v>434.771209716797</v>
      </c>
      <c r="C2973" s="6">
        <v>2350</v>
      </c>
    </row>
    <row r="2974" spans="1:3" ht="12.75">
      <c r="A2974" s="5">
        <v>42460.98958333333</v>
      </c>
      <c r="B2974" s="6">
        <v>447.843811035156</v>
      </c>
      <c r="C2974" s="6">
        <v>2350</v>
      </c>
    </row>
    <row r="2975" spans="1:3" ht="12.75">
      <c r="A2975" s="5">
        <v>42461</v>
      </c>
      <c r="B2975" s="6">
        <v>345.9296875</v>
      </c>
      <c r="C2975" s="6">
        <v>2350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