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<sst xmlns="http://schemas.openxmlformats.org/spreadsheetml/2006/main" count="18" uniqueCount="13">
  <si>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</si>
  <si>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</si>
  <si>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</si>
  <si>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</si>
  <si>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</si>
  <si>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</si>
  <si>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</si>
  <si>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</si>
  <si>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</si>
  <si>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</si>
  <si>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</si>
  <si>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-401. Heavy Hours only: -386. Light Hours Only: -421.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</si>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</sst>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-401</a:t>
          </a:r>
        </a:p>
        <a:p>
          <a:r>
            <a:t> Heavy Hours Only: -386</a:t>
          </a:r>
        </a:p>
        <a:p>
          <a:r>
            <a:t> Light Hours Only:   -421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2b4b23-d736-4970-92cf-194accd7777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295b49-589e-4e60-88fe-62d9a3cbe67d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45389.010416666664</v>
      </c>
      <c r="B4" s="6">
        <v>-403.97860717773398</v>
      </c>
      <c r="C4" s="6">
        <v>-1255</v>
      </c>
    </row>
    <row r="5" spans="1:3" ht="12.75">
      <c r="A5" s="5">
        <v>45389.020833333328</v>
      </c>
      <c r="B5" s="6">
        <v>-358.96142578125</v>
      </c>
      <c r="C5" s="6">
        <v>-1255</v>
      </c>
    </row>
    <row r="6" spans="1:3" ht="12.75">
      <c r="A6" s="5">
        <v>45389.03125</v>
      </c>
      <c r="B6" s="6">
        <v>-388.80407714843801</v>
      </c>
      <c r="C6" s="6">
        <v>-1255</v>
      </c>
    </row>
    <row r="7" spans="1:3" ht="12.75">
      <c r="A7" s="5">
        <v>45389.041666666664</v>
      </c>
      <c r="B7" s="6">
        <v>-413.72164916992199</v>
      </c>
      <c r="C7" s="6">
        <v>-1255</v>
      </c>
    </row>
    <row r="8" spans="1:3" ht="12.75">
      <c r="A8" s="5">
        <v>45389.052083333328</v>
      </c>
      <c r="B8" s="6">
        <v>-385.60467529296898</v>
      </c>
      <c r="C8" s="6">
        <v>-1255</v>
      </c>
    </row>
    <row r="9" spans="1:3" ht="12.75">
      <c r="A9" s="5">
        <v>45389.0625</v>
      </c>
      <c r="B9" s="6">
        <v>-348.39193725585898</v>
      </c>
      <c r="C9" s="6">
        <v>-1255</v>
      </c>
    </row>
    <row r="10" spans="1:3" ht="12.75">
      <c r="A10" s="5">
        <v>45389.072916666664</v>
      </c>
      <c r="B10" s="6">
        <v>-340.43170166015602</v>
      </c>
      <c r="C10" s="6">
        <v>-1255</v>
      </c>
    </row>
    <row r="11" spans="1:3" ht="12.75">
      <c r="A11" s="5">
        <v>45389.083333333328</v>
      </c>
      <c r="B11" s="6">
        <v>-331.52886962890602</v>
      </c>
      <c r="C11" s="6">
        <v>-1255</v>
      </c>
    </row>
    <row r="12" spans="1:3" ht="12.75">
      <c r="A12" s="5">
        <v>45389.09375</v>
      </c>
      <c r="B12" s="6">
        <v>-325.68902587890602</v>
      </c>
      <c r="C12" s="6">
        <v>-1255</v>
      </c>
    </row>
    <row r="13" spans="1:3" ht="12.75">
      <c r="A13" s="5">
        <v>45389.104166666664</v>
      </c>
      <c r="B13" s="6">
        <v>-328.86312866210898</v>
      </c>
      <c r="C13" s="6">
        <v>-1255</v>
      </c>
    </row>
    <row r="14" spans="1:3" ht="12.75">
      <c r="A14" s="5">
        <v>45389.114583333328</v>
      </c>
      <c r="B14" s="6">
        <v>-323.45349121093801</v>
      </c>
      <c r="C14" s="6">
        <v>-1255</v>
      </c>
    </row>
    <row r="15" spans="1:3" ht="12.75">
      <c r="A15" s="5">
        <v>45389.125</v>
      </c>
      <c r="B15" s="6">
        <v>-319.72796630859398</v>
      </c>
      <c r="C15" s="6">
        <v>-1255</v>
      </c>
    </row>
    <row r="16" spans="1:3" ht="12.75">
      <c r="A16" s="5">
        <v>45389.135416666664</v>
      </c>
      <c r="B16" s="6">
        <v>-302.86831665039102</v>
      </c>
      <c r="C16" s="6">
        <v>-1255</v>
      </c>
    </row>
    <row r="17" spans="1:3" ht="12.75">
      <c r="A17" s="5">
        <v>45389.145833333328</v>
      </c>
      <c r="B17" s="6">
        <v>-291.88568115234398</v>
      </c>
      <c r="C17" s="6">
        <v>-1255</v>
      </c>
    </row>
    <row r="18" spans="1:3" ht="12.75">
      <c r="A18" s="5">
        <v>45389.15625</v>
      </c>
      <c r="B18" s="6">
        <v>-272.52133178710898</v>
      </c>
      <c r="C18" s="6">
        <v>-1255</v>
      </c>
    </row>
    <row r="19" spans="1:3" ht="12.75">
      <c r="A19" s="5">
        <v>45389.166666666664</v>
      </c>
      <c r="B19" s="6">
        <v>-288.88360595703102</v>
      </c>
      <c r="C19" s="6">
        <v>-1255</v>
      </c>
    </row>
    <row r="20" spans="1:3" ht="12.75">
      <c r="A20" s="5">
        <v>45389.177083333328</v>
      </c>
      <c r="B20" s="6">
        <v>-353.757080078125</v>
      </c>
      <c r="C20" s="6">
        <v>-1255</v>
      </c>
    </row>
    <row r="21" spans="1:3" ht="12.75">
      <c r="A21" s="5">
        <v>45389.1875</v>
      </c>
      <c r="B21" s="6">
        <v>-344.76254272460898</v>
      </c>
      <c r="C21" s="6">
        <v>-1255</v>
      </c>
    </row>
    <row r="22" spans="1:3" ht="12.75">
      <c r="A22" s="5">
        <v>45389.197916666664</v>
      </c>
      <c r="B22" s="6">
        <v>-319.05587768554699</v>
      </c>
      <c r="C22" s="6">
        <v>-1255</v>
      </c>
    </row>
    <row r="23" spans="1:3" ht="12.75">
      <c r="A23" s="5">
        <v>45389.208333333328</v>
      </c>
      <c r="B23" s="6">
        <v>-313.89404296875</v>
      </c>
      <c r="C23" s="6">
        <v>-1255</v>
      </c>
    </row>
    <row r="24" spans="1:3" ht="12.75">
      <c r="A24" s="5">
        <v>45389.21875</v>
      </c>
      <c r="B24" s="6">
        <v>-293.407958984375</v>
      </c>
      <c r="C24" s="6">
        <v>-1255</v>
      </c>
    </row>
    <row r="25" spans="1:3" ht="12.75">
      <c r="A25" s="5">
        <v>45389.229166666664</v>
      </c>
      <c r="B25" s="6">
        <v>-256.551513671875</v>
      </c>
      <c r="C25" s="6">
        <v>-1255</v>
      </c>
    </row>
    <row r="26" spans="1:3" ht="12.75">
      <c r="A26" s="5">
        <v>45389.239583333328</v>
      </c>
      <c r="B26" s="6">
        <v>-239.62469482421901</v>
      </c>
      <c r="C26" s="6">
        <v>-1255</v>
      </c>
    </row>
    <row r="27" spans="1:3" ht="12.75">
      <c r="A27" s="5">
        <v>45389.25</v>
      </c>
      <c r="B27" s="6">
        <v>-221.86265563964801</v>
      </c>
      <c r="C27" s="6">
        <v>-1255</v>
      </c>
    </row>
    <row r="28" spans="1:3" ht="12.75">
      <c r="A28" s="5">
        <v>45389.260416666664</v>
      </c>
      <c r="B28" s="6">
        <v>-230.28892517089801</v>
      </c>
      <c r="C28" s="6">
        <v>-1255</v>
      </c>
    </row>
    <row r="29" spans="1:3" ht="12.75">
      <c r="A29" s="5">
        <v>45389.270833333328</v>
      </c>
      <c r="B29" s="6">
        <v>-238.19554138183599</v>
      </c>
      <c r="C29" s="6">
        <v>-1255</v>
      </c>
    </row>
    <row r="30" spans="1:3" ht="12.75">
      <c r="A30" s="5">
        <v>45389.28125</v>
      </c>
      <c r="B30" s="6">
        <v>-238.12258911132801</v>
      </c>
      <c r="C30" s="6">
        <v>-1255</v>
      </c>
    </row>
    <row r="31" spans="1:3" ht="12.75">
      <c r="A31" s="5">
        <v>45389.291666666664</v>
      </c>
      <c r="B31" s="6">
        <v>-243.6416015625</v>
      </c>
      <c r="C31" s="6">
        <v>-1255</v>
      </c>
    </row>
    <row r="32" spans="1:3" ht="12.75">
      <c r="A32" s="5">
        <v>45389.302083333328</v>
      </c>
      <c r="B32" s="6">
        <v>-234.42948913574199</v>
      </c>
      <c r="C32" s="6">
        <v>-1255</v>
      </c>
    </row>
    <row r="33" spans="1:3" ht="12.75">
      <c r="A33" s="5">
        <v>45389.3125</v>
      </c>
      <c r="B33" s="6">
        <v>-226.98486328125</v>
      </c>
      <c r="C33" s="6">
        <v>-1255</v>
      </c>
    </row>
    <row r="34" spans="1:3" ht="12.75">
      <c r="A34" s="5">
        <v>45389.322916666664</v>
      </c>
      <c r="B34" s="6">
        <v>-220.83403015136699</v>
      </c>
      <c r="C34" s="6">
        <v>-1255</v>
      </c>
    </row>
    <row r="35" spans="1:3" ht="12.75">
      <c r="A35" s="5">
        <v>45389.333333333328</v>
      </c>
      <c r="B35" s="6">
        <v>-232.55885314941401</v>
      </c>
      <c r="C35" s="6">
        <v>-1255</v>
      </c>
    </row>
    <row r="36" spans="1:3" ht="12.75">
      <c r="A36" s="5">
        <v>45389.34375</v>
      </c>
      <c r="B36" s="6">
        <v>-210.97833251953099</v>
      </c>
      <c r="C36" s="6">
        <v>-1255</v>
      </c>
    </row>
    <row r="37" spans="1:3" ht="12.75">
      <c r="A37" s="5">
        <v>45389.354166666664</v>
      </c>
      <c r="B37" s="6">
        <v>-224.74719238281301</v>
      </c>
      <c r="C37" s="6">
        <v>-1255</v>
      </c>
    </row>
    <row r="38" spans="1:3" ht="12.75">
      <c r="A38" s="5">
        <v>45389.364583333328</v>
      </c>
      <c r="B38" s="6">
        <v>-274.52523803710898</v>
      </c>
      <c r="C38" s="6">
        <v>-1255</v>
      </c>
    </row>
    <row r="39" spans="1:3" ht="12.75">
      <c r="A39" s="5">
        <v>45389.375</v>
      </c>
      <c r="B39" s="6">
        <v>-340.12869262695301</v>
      </c>
      <c r="C39" s="6">
        <v>-1255</v>
      </c>
    </row>
    <row r="40" spans="1:3" ht="12.75">
      <c r="A40" s="5">
        <v>45389.385416666664</v>
      </c>
      <c r="B40" s="6">
        <v>-383.413330078125</v>
      </c>
      <c r="C40" s="6">
        <v>-1255</v>
      </c>
    </row>
    <row r="41" spans="1:3" ht="12.75">
      <c r="A41" s="5">
        <v>45389.395833333328</v>
      </c>
      <c r="B41" s="6">
        <v>-345.73870849609398</v>
      </c>
      <c r="C41" s="6">
        <v>-1255</v>
      </c>
    </row>
    <row r="42" spans="1:3" ht="12.75">
      <c r="A42" s="5">
        <v>45389.40625</v>
      </c>
      <c r="B42" s="6">
        <v>-381.65383911132801</v>
      </c>
      <c r="C42" s="6">
        <v>-1255</v>
      </c>
    </row>
    <row r="43" spans="1:3" ht="12.75">
      <c r="A43" s="5">
        <v>45389.416666666664</v>
      </c>
      <c r="B43" s="6">
        <v>-376.23742675781301</v>
      </c>
      <c r="C43" s="6">
        <v>-1255</v>
      </c>
    </row>
    <row r="44" spans="1:3" ht="12.75">
      <c r="A44" s="5">
        <v>45389.427083333328</v>
      </c>
      <c r="B44" s="6">
        <v>-368.22137451171898</v>
      </c>
      <c r="C44" s="6">
        <v>-1255</v>
      </c>
    </row>
    <row r="45" spans="1:3" ht="12.75">
      <c r="A45" s="5">
        <v>45389.4375</v>
      </c>
      <c r="B45" s="6">
        <v>-368.45321655273398</v>
      </c>
      <c r="C45" s="6">
        <v>-1255</v>
      </c>
    </row>
    <row r="46" spans="1:3" ht="12.75">
      <c r="A46" s="5">
        <v>45389.447916666664</v>
      </c>
      <c r="B46" s="6">
        <v>-395.09344482421898</v>
      </c>
      <c r="C46" s="6">
        <v>-1255</v>
      </c>
    </row>
    <row r="47" spans="1:3" ht="12.75">
      <c r="A47" s="5">
        <v>45389.458333333328</v>
      </c>
      <c r="B47" s="6">
        <v>-420.84002685546898</v>
      </c>
      <c r="C47" s="6">
        <v>-1255</v>
      </c>
    </row>
    <row r="48" spans="1:3" ht="12.75">
      <c r="A48" s="5">
        <v>45389.46875</v>
      </c>
      <c r="B48" s="6">
        <v>-426.07073974609398</v>
      </c>
      <c r="C48" s="6">
        <v>-1255</v>
      </c>
    </row>
    <row r="49" spans="1:3" ht="12.75">
      <c r="A49" s="5">
        <v>45389.479166666664</v>
      </c>
      <c r="B49" s="6">
        <v>-406.22595214843801</v>
      </c>
      <c r="C49" s="6">
        <v>-1255</v>
      </c>
    </row>
    <row r="50" spans="1:3" ht="12.75">
      <c r="A50" s="5">
        <v>45389.489583333328</v>
      </c>
      <c r="B50" s="6">
        <v>-363.23455810546898</v>
      </c>
      <c r="C50" s="6">
        <v>-1255</v>
      </c>
    </row>
    <row r="51" spans="1:3" ht="12.75">
      <c r="A51" s="5">
        <v>45389.5</v>
      </c>
      <c r="B51" s="6">
        <v>-351.07751464843801</v>
      </c>
      <c r="C51" s="6">
        <v>-1255</v>
      </c>
    </row>
    <row r="52" spans="1:3" ht="12.75">
      <c r="A52" s="5">
        <v>45389.510416666664</v>
      </c>
      <c r="B52" s="6">
        <v>-343.94915771484398</v>
      </c>
      <c r="C52" s="6">
        <v>-1255</v>
      </c>
    </row>
    <row r="53" spans="1:3" ht="12.75">
      <c r="A53" s="5">
        <v>45389.520833333328</v>
      </c>
      <c r="B53" s="6">
        <v>-318.18661499023398</v>
      </c>
      <c r="C53" s="6">
        <v>-1255</v>
      </c>
    </row>
    <row r="54" spans="1:3" ht="12.75">
      <c r="A54" s="5">
        <v>45389.53125</v>
      </c>
      <c r="B54" s="6">
        <v>-318.45788574218801</v>
      </c>
      <c r="C54" s="6">
        <v>-1255</v>
      </c>
    </row>
    <row r="55" spans="1:3" ht="12.75">
      <c r="A55" s="5">
        <v>45389.541666666664</v>
      </c>
      <c r="B55" s="6">
        <v>-347.94415283203102</v>
      </c>
      <c r="C55" s="6">
        <v>-1255</v>
      </c>
    </row>
    <row r="56" spans="1:3" ht="12.75">
      <c r="A56" s="5">
        <v>45389.552083333328</v>
      </c>
      <c r="B56" s="6">
        <v>-397.94635009765602</v>
      </c>
      <c r="C56" s="6">
        <v>-1255</v>
      </c>
    </row>
    <row r="57" spans="1:3" ht="12.75">
      <c r="A57" s="5">
        <v>45389.5625</v>
      </c>
      <c r="B57" s="6">
        <v>-431.67980957031301</v>
      </c>
      <c r="C57" s="6">
        <v>-1255</v>
      </c>
    </row>
    <row r="58" spans="1:3" ht="12.75">
      <c r="A58" s="5">
        <v>45389.572916666664</v>
      </c>
      <c r="B58" s="6">
        <v>-407.60052490234398</v>
      </c>
      <c r="C58" s="6">
        <v>-1255</v>
      </c>
    </row>
    <row r="59" spans="1:3" ht="12.75">
      <c r="A59" s="5">
        <v>45389.583333333328</v>
      </c>
      <c r="B59" s="6">
        <v>-364.76281738281301</v>
      </c>
      <c r="C59" s="6">
        <v>-1255</v>
      </c>
    </row>
    <row r="60" spans="1:3" ht="12.75">
      <c r="A60" s="5">
        <v>45389.59375</v>
      </c>
      <c r="B60" s="6">
        <v>-332.11630249023398</v>
      </c>
      <c r="C60" s="6">
        <v>-1255</v>
      </c>
    </row>
    <row r="61" spans="1:3" ht="12.75">
      <c r="A61" s="5">
        <v>45389.604166666664</v>
      </c>
      <c r="B61" s="6">
        <v>-350.27664184570301</v>
      </c>
      <c r="C61" s="6">
        <v>-1255</v>
      </c>
    </row>
    <row r="62" spans="1:3" ht="12.75">
      <c r="A62" s="5">
        <v>45389.614583333328</v>
      </c>
      <c r="B62" s="6">
        <v>-393.91833496093801</v>
      </c>
      <c r="C62" s="6">
        <v>-1255</v>
      </c>
    </row>
    <row r="63" spans="1:3" ht="12.75">
      <c r="A63" s="5">
        <v>45389.625</v>
      </c>
      <c r="B63" s="6">
        <v>-393.56262207031301</v>
      </c>
      <c r="C63" s="6">
        <v>-1255</v>
      </c>
    </row>
    <row r="64" spans="1:3" ht="12.75">
      <c r="A64" s="5">
        <v>45389.635416666664</v>
      </c>
      <c r="B64" s="6">
        <v>-385.899658203125</v>
      </c>
      <c r="C64" s="6">
        <v>-1255</v>
      </c>
    </row>
    <row r="65" spans="1:3" ht="12.75">
      <c r="A65" s="5">
        <v>45389.645833333328</v>
      </c>
      <c r="B65" s="6">
        <v>-401.004638671875</v>
      </c>
      <c r="C65" s="6">
        <v>-1255</v>
      </c>
    </row>
    <row r="66" spans="1:3" ht="12.75">
      <c r="A66" s="5">
        <v>45389.65625</v>
      </c>
      <c r="B66" s="6">
        <v>-439.42910766601602</v>
      </c>
      <c r="C66" s="6">
        <v>-1255</v>
      </c>
    </row>
    <row r="67" spans="1:3" ht="12.75">
      <c r="A67" s="5">
        <v>45389.666666666664</v>
      </c>
      <c r="B67" s="6">
        <v>-478.39508056640602</v>
      </c>
      <c r="C67" s="6">
        <v>-1255</v>
      </c>
    </row>
    <row r="68" spans="1:3" ht="12.75">
      <c r="A68" s="5">
        <v>45389.677083333328</v>
      </c>
      <c r="B68" s="6">
        <v>-519.96472167968795</v>
      </c>
      <c r="C68" s="6">
        <v>-1255</v>
      </c>
    </row>
    <row r="69" spans="1:3" ht="12.75">
      <c r="A69" s="5">
        <v>45389.6875</v>
      </c>
      <c r="B69" s="6">
        <v>-631.305419921875</v>
      </c>
      <c r="C69" s="6">
        <v>-1255</v>
      </c>
    </row>
    <row r="70" spans="1:3" ht="12.75">
      <c r="A70" s="5">
        <v>45389.697916666664</v>
      </c>
      <c r="B70" s="6">
        <v>-777.67590332031295</v>
      </c>
      <c r="C70" s="6">
        <v>-1255</v>
      </c>
    </row>
    <row r="71" spans="1:3" ht="12.75">
      <c r="A71" s="5">
        <v>45389.708333333328</v>
      </c>
      <c r="B71" s="6">
        <v>-857.33850097656295</v>
      </c>
      <c r="C71" s="6">
        <v>-1255</v>
      </c>
    </row>
    <row r="72" spans="1:3" ht="12.75">
      <c r="A72" s="5">
        <v>45389.71875</v>
      </c>
      <c r="B72" s="6">
        <v>-861.21759033203102</v>
      </c>
      <c r="C72" s="6">
        <v>-1255</v>
      </c>
    </row>
    <row r="73" spans="1:3" ht="12.75">
      <c r="A73" s="5">
        <v>45389.729166666664</v>
      </c>
      <c r="B73" s="6">
        <v>-825.4296875</v>
      </c>
      <c r="C73" s="6">
        <v>-1255</v>
      </c>
    </row>
    <row r="74" spans="1:3" ht="12.75">
      <c r="A74" s="5">
        <v>45389.739583333328</v>
      </c>
      <c r="B74" s="6">
        <v>-770.68341064453102</v>
      </c>
      <c r="C74" s="6">
        <v>-1255</v>
      </c>
    </row>
    <row r="75" spans="1:3" ht="12.75">
      <c r="A75" s="5">
        <v>45389.75</v>
      </c>
      <c r="B75" s="6">
        <v>-799.566650390625</v>
      </c>
      <c r="C75" s="6">
        <v>-1255</v>
      </c>
    </row>
    <row r="76" spans="1:3" ht="12.75">
      <c r="A76" s="5">
        <v>45389.760416666664</v>
      </c>
      <c r="B76" s="6">
        <v>-755.96496582031295</v>
      </c>
      <c r="C76" s="6">
        <v>-1255</v>
      </c>
    </row>
    <row r="77" spans="1:3" ht="12.75">
      <c r="A77" s="5">
        <v>45389.770833333328</v>
      </c>
      <c r="B77" s="6">
        <v>-733.95037841796898</v>
      </c>
      <c r="C77" s="6">
        <v>-1255</v>
      </c>
    </row>
    <row r="78" spans="1:3" ht="12.75">
      <c r="A78" s="5">
        <v>45389.78125</v>
      </c>
      <c r="B78" s="6">
        <v>-659.886962890625</v>
      </c>
      <c r="C78" s="6">
        <v>-1255</v>
      </c>
    </row>
    <row r="79" spans="1:3" ht="12.75">
      <c r="A79" s="5">
        <v>45389.791666666664</v>
      </c>
      <c r="B79" s="6">
        <v>-635.86749267578102</v>
      </c>
      <c r="C79" s="6">
        <v>-1255</v>
      </c>
    </row>
    <row r="80" spans="1:3" ht="12.75">
      <c r="A80" s="5">
        <v>45389.802083333328</v>
      </c>
      <c r="B80" s="6">
        <v>-728.13409423828102</v>
      </c>
      <c r="C80" s="6">
        <v>-1255</v>
      </c>
    </row>
    <row r="81" spans="1:3" ht="12.75">
      <c r="A81" s="5">
        <v>45389.8125</v>
      </c>
      <c r="B81" s="6">
        <v>-836.13677978515602</v>
      </c>
      <c r="C81" s="6">
        <v>-1255</v>
      </c>
    </row>
    <row r="82" spans="1:3" ht="12.75">
      <c r="A82" s="5">
        <v>45389.822916666664</v>
      </c>
      <c r="B82" s="6">
        <v>-836.98626708984398</v>
      </c>
      <c r="C82" s="6">
        <v>-1255</v>
      </c>
    </row>
    <row r="83" spans="1:3" ht="12.75">
      <c r="A83" s="5">
        <v>45389.833333333328</v>
      </c>
      <c r="B83" s="6">
        <v>-815.45184326171898</v>
      </c>
      <c r="C83" s="6">
        <v>-1255</v>
      </c>
    </row>
    <row r="84" spans="1:3" ht="12.75">
      <c r="A84" s="5">
        <v>45389.84375</v>
      </c>
      <c r="B84" s="6">
        <v>-840.82556152343795</v>
      </c>
      <c r="C84" s="6">
        <v>-1255</v>
      </c>
    </row>
    <row r="85" spans="1:3" ht="12.75">
      <c r="A85" s="5">
        <v>45389.854166666664</v>
      </c>
      <c r="B85" s="6">
        <v>-820.06866455078102</v>
      </c>
      <c r="C85" s="6">
        <v>-1255</v>
      </c>
    </row>
    <row r="86" spans="1:3" ht="12.75">
      <c r="A86" s="5">
        <v>45389.864583333328</v>
      </c>
      <c r="B86" s="6">
        <v>-848.58270263671898</v>
      </c>
      <c r="C86" s="6">
        <v>-1255</v>
      </c>
    </row>
    <row r="87" spans="1:3" ht="12.75">
      <c r="A87" s="5">
        <v>45389.875</v>
      </c>
      <c r="B87" s="6">
        <v>-823.11853027343795</v>
      </c>
      <c r="C87" s="6">
        <v>-1255</v>
      </c>
    </row>
    <row r="88" spans="1:3" ht="12.75">
      <c r="A88" s="5">
        <v>45389.885416666664</v>
      </c>
      <c r="B88" s="6">
        <v>-801.19934082031295</v>
      </c>
      <c r="C88" s="6">
        <v>-1255</v>
      </c>
    </row>
    <row r="89" spans="1:3" ht="12.75">
      <c r="A89" s="5">
        <v>45389.895833333328</v>
      </c>
      <c r="B89" s="6">
        <v>-756.2939453125</v>
      </c>
      <c r="C89" s="6">
        <v>-1255</v>
      </c>
    </row>
    <row r="90" spans="1:3" ht="12.75">
      <c r="A90" s="5">
        <v>45389.90625</v>
      </c>
      <c r="B90" s="6">
        <v>-737.50305175781295</v>
      </c>
      <c r="C90" s="6">
        <v>-1255</v>
      </c>
    </row>
    <row r="91" spans="1:3" ht="12.75">
      <c r="A91" s="5">
        <v>45389.916666666664</v>
      </c>
      <c r="B91" s="6">
        <v>-706.36535644531295</v>
      </c>
      <c r="C91" s="6">
        <v>-1255</v>
      </c>
    </row>
    <row r="92" spans="1:3" ht="12.75">
      <c r="A92" s="5">
        <v>45389.927083333328</v>
      </c>
      <c r="B92" s="6">
        <v>-714.966796875</v>
      </c>
      <c r="C92" s="6">
        <v>-1255</v>
      </c>
    </row>
    <row r="93" spans="1:3" ht="12.75">
      <c r="A93" s="5">
        <v>45389.9375</v>
      </c>
      <c r="B93" s="6">
        <v>-665.52001953125</v>
      </c>
      <c r="C93" s="6">
        <v>-1255</v>
      </c>
    </row>
    <row r="94" spans="1:3" ht="12.75">
      <c r="A94" s="5">
        <v>45389.947916666664</v>
      </c>
      <c r="B94" s="6">
        <v>-616.76483154296898</v>
      </c>
      <c r="C94" s="6">
        <v>-1255</v>
      </c>
    </row>
    <row r="95" spans="1:3" ht="12.75">
      <c r="A95" s="5">
        <v>45389.958333333328</v>
      </c>
      <c r="B95" s="6">
        <v>-663.17785644531295</v>
      </c>
      <c r="C95" s="6">
        <v>-1255</v>
      </c>
    </row>
    <row r="96" spans="1:3" ht="12.75">
      <c r="A96" s="5">
        <v>45389.96875</v>
      </c>
      <c r="B96" s="6">
        <v>-698.77081298828102</v>
      </c>
      <c r="C96" s="6">
        <v>-1255</v>
      </c>
    </row>
    <row r="97" spans="1:3" ht="12.75">
      <c r="A97" s="5">
        <v>45389.979166666664</v>
      </c>
      <c r="B97" s="6">
        <v>-663.32177734375</v>
      </c>
      <c r="C97" s="6">
        <v>-1255</v>
      </c>
    </row>
    <row r="98" spans="1:3" ht="12.75">
      <c r="A98" s="5">
        <v>45389.989583333328</v>
      </c>
      <c r="B98" s="6">
        <v>-600.01629638671898</v>
      </c>
      <c r="C98" s="6">
        <v>-1255</v>
      </c>
    </row>
    <row r="99" spans="1:3" ht="12.75">
      <c r="A99" s="5">
        <v>45390</v>
      </c>
      <c r="B99" s="6">
        <v>-544.107177734375</v>
      </c>
      <c r="C99" s="6">
        <v>-1255</v>
      </c>
    </row>
    <row r="100" spans="1:3" ht="12.75">
      <c r="A100" s="5">
        <v>45390.010416666664</v>
      </c>
      <c r="B100" s="6">
        <v>-552.79302978515602</v>
      </c>
      <c r="C100" s="6">
        <v>-1255</v>
      </c>
    </row>
    <row r="101" spans="1:3" ht="12.75">
      <c r="A101" s="5">
        <v>45390.020833333328</v>
      </c>
      <c r="B101" s="6">
        <v>-527.46282958984398</v>
      </c>
      <c r="C101" s="6">
        <v>-1255</v>
      </c>
    </row>
    <row r="102" spans="1:3" ht="12.75">
      <c r="A102" s="5">
        <v>45390.03125</v>
      </c>
      <c r="B102" s="6">
        <v>-525.30645751953102</v>
      </c>
      <c r="C102" s="6">
        <v>-1255</v>
      </c>
    </row>
    <row r="103" spans="1:3" ht="12.75">
      <c r="A103" s="5">
        <v>45390.041666666664</v>
      </c>
      <c r="B103" s="6">
        <v>-539.79962158203102</v>
      </c>
      <c r="C103" s="6">
        <v>-1255</v>
      </c>
    </row>
    <row r="104" spans="1:3" ht="12.75">
      <c r="A104" s="5">
        <v>45390.052083333328</v>
      </c>
      <c r="B104" s="6">
        <v>-515.34136962890602</v>
      </c>
      <c r="C104" s="6">
        <v>-1255</v>
      </c>
    </row>
    <row r="105" spans="1:3" ht="12.75">
      <c r="A105" s="5">
        <v>45390.0625</v>
      </c>
      <c r="B105" s="6">
        <v>-513.00817871093795</v>
      </c>
      <c r="C105" s="6">
        <v>-1255</v>
      </c>
    </row>
    <row r="106" spans="1:3" ht="12.75">
      <c r="A106" s="5">
        <v>45390.072916666664</v>
      </c>
      <c r="B106" s="6">
        <v>-578.82379150390602</v>
      </c>
      <c r="C106" s="6">
        <v>-1255</v>
      </c>
    </row>
    <row r="107" spans="1:3" ht="12.75">
      <c r="A107" s="5">
        <v>45390.083333333328</v>
      </c>
      <c r="B107" s="6">
        <v>-635.5390625</v>
      </c>
      <c r="C107" s="6">
        <v>-1255</v>
      </c>
    </row>
    <row r="108" spans="1:3" ht="12.75">
      <c r="A108" s="5">
        <v>45390.09375</v>
      </c>
      <c r="B108" s="6">
        <v>-598.08258056640602</v>
      </c>
      <c r="C108" s="6">
        <v>-1255</v>
      </c>
    </row>
    <row r="109" spans="1:3" ht="12.75">
      <c r="A109" s="5">
        <v>45390.104166666664</v>
      </c>
      <c r="B109" s="6">
        <v>-506.26574707031301</v>
      </c>
      <c r="C109" s="6">
        <v>-1255</v>
      </c>
    </row>
    <row r="110" spans="1:3" ht="12.75">
      <c r="A110" s="5">
        <v>45390.114583333328</v>
      </c>
      <c r="B110" s="6">
        <v>-452.39099121093801</v>
      </c>
      <c r="C110" s="6">
        <v>-1255</v>
      </c>
    </row>
    <row r="111" spans="1:3" ht="12.75">
      <c r="A111" s="5">
        <v>45390.125</v>
      </c>
      <c r="B111" s="6">
        <v>-433.62673950195301</v>
      </c>
      <c r="C111" s="6">
        <v>-1255</v>
      </c>
    </row>
    <row r="112" spans="1:3" ht="12.75">
      <c r="A112" s="5">
        <v>45390.135416666664</v>
      </c>
      <c r="B112" s="6">
        <v>-445.24053955078102</v>
      </c>
      <c r="C112" s="6">
        <v>-1255</v>
      </c>
    </row>
    <row r="113" spans="1:3" ht="12.75">
      <c r="A113" s="5">
        <v>45390.145833333328</v>
      </c>
      <c r="B113" s="6">
        <v>-409.13433837890602</v>
      </c>
      <c r="C113" s="6">
        <v>-1255</v>
      </c>
    </row>
    <row r="114" spans="1:3" ht="12.75">
      <c r="A114" s="5">
        <v>45390.15625</v>
      </c>
      <c r="B114" s="6">
        <v>-370.81735229492199</v>
      </c>
      <c r="C114" s="6">
        <v>-1255</v>
      </c>
    </row>
    <row r="115" spans="1:3" ht="12.75">
      <c r="A115" s="5">
        <v>45390.166666666664</v>
      </c>
      <c r="B115" s="6">
        <v>-356.66015625</v>
      </c>
      <c r="C115" s="6">
        <v>-1255</v>
      </c>
    </row>
    <row r="116" spans="1:3" ht="12.75">
      <c r="A116" s="5">
        <v>45390.177083333328</v>
      </c>
      <c r="B116" s="6">
        <v>-357.27770996093801</v>
      </c>
      <c r="C116" s="6">
        <v>-1255</v>
      </c>
    </row>
    <row r="117" spans="1:3" ht="12.75">
      <c r="A117" s="5">
        <v>45390.1875</v>
      </c>
      <c r="B117" s="6">
        <v>-341.64178466796898</v>
      </c>
      <c r="C117" s="6">
        <v>-1255</v>
      </c>
    </row>
    <row r="118" spans="1:3" ht="12.75">
      <c r="A118" s="5">
        <v>45390.197916666664</v>
      </c>
      <c r="B118" s="6">
        <v>-330.49383544921898</v>
      </c>
      <c r="C118" s="6">
        <v>-1255</v>
      </c>
    </row>
    <row r="119" spans="1:3" ht="12.75">
      <c r="A119" s="5">
        <v>45390.208333333328</v>
      </c>
      <c r="B119" s="6">
        <v>-323.78179931640602</v>
      </c>
      <c r="C119" s="6">
        <v>-1255</v>
      </c>
    </row>
    <row r="120" spans="1:3" ht="12.75">
      <c r="A120" s="5">
        <v>45390.21875</v>
      </c>
      <c r="B120" s="6">
        <v>-321.37466430664102</v>
      </c>
      <c r="C120" s="6">
        <v>-1255</v>
      </c>
    </row>
    <row r="121" spans="1:3" ht="12.75">
      <c r="A121" s="5">
        <v>45390.229166666664</v>
      </c>
      <c r="B121" s="6">
        <v>-313.29696655273398</v>
      </c>
      <c r="C121" s="6">
        <v>-1255</v>
      </c>
    </row>
    <row r="122" spans="1:3" ht="12.75">
      <c r="A122" s="5">
        <v>45390.239583333328</v>
      </c>
      <c r="B122" s="6">
        <v>-304.47384643554699</v>
      </c>
      <c r="C122" s="6">
        <v>-1255</v>
      </c>
    </row>
    <row r="123" spans="1:3" ht="12.75">
      <c r="A123" s="5">
        <v>45390.25</v>
      </c>
      <c r="B123" s="6">
        <v>-292.10888671875</v>
      </c>
      <c r="C123" s="6">
        <v>-1255</v>
      </c>
    </row>
    <row r="124" spans="1:3" ht="12.75">
      <c r="A124" s="5">
        <v>45390.260416666664</v>
      </c>
      <c r="B124" s="6">
        <v>-266.72323608398398</v>
      </c>
      <c r="C124" s="6">
        <v>-1255</v>
      </c>
    </row>
    <row r="125" spans="1:3" ht="12.75">
      <c r="A125" s="5">
        <v>45390.270833333328</v>
      </c>
      <c r="B125" s="6">
        <v>-239.16638183593801</v>
      </c>
      <c r="C125" s="6">
        <v>-1255</v>
      </c>
    </row>
    <row r="126" spans="1:3" ht="12.75">
      <c r="A126" s="5">
        <v>45390.28125</v>
      </c>
      <c r="B126" s="6">
        <v>-207.47805786132801</v>
      </c>
      <c r="C126" s="6">
        <v>-1255</v>
      </c>
    </row>
    <row r="127" spans="1:3" ht="12.75">
      <c r="A127" s="5">
        <v>45390.291666666664</v>
      </c>
      <c r="B127" s="6">
        <v>-199.672927856445</v>
      </c>
      <c r="C127" s="6">
        <v>-1255</v>
      </c>
    </row>
    <row r="128" spans="1:3" ht="12.75">
      <c r="A128" s="5">
        <v>45390.302083333328</v>
      </c>
      <c r="B128" s="6">
        <v>-201.66326904296901</v>
      </c>
      <c r="C128" s="6">
        <v>-1255</v>
      </c>
    </row>
    <row r="129" spans="1:3" ht="12.75">
      <c r="A129" s="5">
        <v>45390.3125</v>
      </c>
      <c r="B129" s="6">
        <v>-184.09243774414099</v>
      </c>
      <c r="C129" s="6">
        <v>-1255</v>
      </c>
    </row>
    <row r="130" spans="1:3" ht="12.75">
      <c r="A130" s="5">
        <v>45390.322916666664</v>
      </c>
      <c r="B130" s="6">
        <v>-168.43658447265599</v>
      </c>
      <c r="C130" s="6">
        <v>-1255</v>
      </c>
    </row>
    <row r="131" spans="1:3" ht="12.75">
      <c r="A131" s="5">
        <v>45390.333333333328</v>
      </c>
      <c r="B131" s="6">
        <v>-148.86737060546901</v>
      </c>
      <c r="C131" s="6">
        <v>-1255</v>
      </c>
    </row>
    <row r="132" spans="1:3" ht="12.75">
      <c r="A132" s="5">
        <v>45390.34375</v>
      </c>
      <c r="B132" s="6">
        <v>-124.323699951172</v>
      </c>
      <c r="C132" s="6">
        <v>-1255</v>
      </c>
    </row>
    <row r="133" spans="1:3" ht="12.75">
      <c r="A133" s="5">
        <v>45390.354166666664</v>
      </c>
      <c r="B133" s="6">
        <v>-112.582733154297</v>
      </c>
      <c r="C133" s="6">
        <v>-1255</v>
      </c>
    </row>
    <row r="134" spans="1:3" ht="12.75">
      <c r="A134" s="5">
        <v>45390.364583333328</v>
      </c>
      <c r="B134" s="6">
        <v>-106.256866455078</v>
      </c>
      <c r="C134" s="6">
        <v>-1255</v>
      </c>
    </row>
    <row r="135" spans="1:3" ht="12.75">
      <c r="A135" s="5">
        <v>45390.375</v>
      </c>
      <c r="B135" s="6">
        <v>-124.61809539794901</v>
      </c>
      <c r="C135" s="6">
        <v>-1255</v>
      </c>
    </row>
    <row r="136" spans="1:3" ht="12.75">
      <c r="A136" s="5">
        <v>45390.385416666664</v>
      </c>
      <c r="B136" s="6">
        <v>-133.745529174805</v>
      </c>
      <c r="C136" s="6">
        <v>-1255</v>
      </c>
    </row>
    <row r="137" spans="1:3" ht="12.75">
      <c r="A137" s="5">
        <v>45390.395833333328</v>
      </c>
      <c r="B137" s="6">
        <v>-132.25817871093801</v>
      </c>
      <c r="C137" s="6">
        <v>-1255</v>
      </c>
    </row>
    <row r="138" spans="1:3" ht="12.75">
      <c r="A138" s="5">
        <v>45390.40625</v>
      </c>
      <c r="B138" s="6">
        <v>-126.997772216797</v>
      </c>
      <c r="C138" s="6">
        <v>-1255</v>
      </c>
    </row>
    <row r="139" spans="1:3" ht="12.75">
      <c r="A139" s="5">
        <v>45390.416666666664</v>
      </c>
      <c r="B139" s="6">
        <v>-146.22071838378901</v>
      </c>
      <c r="C139" s="6">
        <v>-1255</v>
      </c>
    </row>
    <row r="140" spans="1:3" ht="12.75">
      <c r="A140" s="5">
        <v>45390.427083333328</v>
      </c>
      <c r="B140" s="6">
        <v>-151.44337463378901</v>
      </c>
      <c r="C140" s="6">
        <v>-1255</v>
      </c>
    </row>
    <row r="141" spans="1:3" ht="12.75">
      <c r="A141" s="5">
        <v>45390.4375</v>
      </c>
      <c r="B141" s="6">
        <v>-151.83689880371099</v>
      </c>
      <c r="C141" s="6">
        <v>-1255</v>
      </c>
    </row>
    <row r="142" spans="1:3" ht="12.75">
      <c r="A142" s="5">
        <v>45390.447916666664</v>
      </c>
      <c r="B142" s="6">
        <v>-192.384689331055</v>
      </c>
      <c r="C142" s="6">
        <v>-1255</v>
      </c>
    </row>
    <row r="143" spans="1:3" ht="12.75">
      <c r="A143" s="5">
        <v>45390.458333333328</v>
      </c>
      <c r="B143" s="6">
        <v>-214.295822143555</v>
      </c>
      <c r="C143" s="6">
        <v>-1255</v>
      </c>
    </row>
    <row r="144" spans="1:3" ht="12.75">
      <c r="A144" s="5">
        <v>45390.46875</v>
      </c>
      <c r="B144" s="6">
        <v>-202.45036315918</v>
      </c>
      <c r="C144" s="6">
        <v>-1255</v>
      </c>
    </row>
    <row r="145" spans="1:3" ht="12.75">
      <c r="A145" s="5">
        <v>45390.479166666664</v>
      </c>
      <c r="B145" s="6">
        <v>-179.38311767578099</v>
      </c>
      <c r="C145" s="6">
        <v>-1255</v>
      </c>
    </row>
    <row r="146" spans="1:3" ht="12.75">
      <c r="A146" s="5">
        <v>45390.489583333328</v>
      </c>
      <c r="B146" s="6">
        <v>-171.27044677734401</v>
      </c>
      <c r="C146" s="6">
        <v>-1255</v>
      </c>
    </row>
    <row r="147" spans="1:3" ht="12.75">
      <c r="A147" s="5">
        <v>45390.5</v>
      </c>
      <c r="B147" s="6">
        <v>-160.24157714843801</v>
      </c>
      <c r="C147" s="6">
        <v>-1255</v>
      </c>
    </row>
    <row r="148" spans="1:3" ht="12.75">
      <c r="A148" s="5">
        <v>45390.510416666664</v>
      </c>
      <c r="B148" s="6">
        <v>-195.06359863281301</v>
      </c>
      <c r="C148" s="6">
        <v>-1255</v>
      </c>
    </row>
    <row r="149" spans="1:3" ht="12.75">
      <c r="A149" s="5">
        <v>45390.520833333328</v>
      </c>
      <c r="B149" s="6">
        <v>-205.28356933593801</v>
      </c>
      <c r="C149" s="6">
        <v>-1255</v>
      </c>
    </row>
    <row r="150" spans="1:3" ht="12.75">
      <c r="A150" s="5">
        <v>45390.53125</v>
      </c>
      <c r="B150" s="6">
        <v>-212.81571960449199</v>
      </c>
      <c r="C150" s="6">
        <v>-1255</v>
      </c>
    </row>
    <row r="151" spans="1:3" ht="12.75">
      <c r="A151" s="5">
        <v>45390.541666666664</v>
      </c>
      <c r="B151" s="6">
        <v>-264.08303833007801</v>
      </c>
      <c r="C151" s="6">
        <v>-1255</v>
      </c>
    </row>
    <row r="152" spans="1:3" ht="12.75">
      <c r="A152" s="5">
        <v>45390.552083333328</v>
      </c>
      <c r="B152" s="6">
        <v>-300.95016479492199</v>
      </c>
      <c r="C152" s="6">
        <v>-1255</v>
      </c>
    </row>
    <row r="153" spans="1:3" ht="12.75">
      <c r="A153" s="5">
        <v>45390.5625</v>
      </c>
      <c r="B153" s="6">
        <v>-304.44152832031301</v>
      </c>
      <c r="C153" s="6">
        <v>-1255</v>
      </c>
    </row>
    <row r="154" spans="1:3" ht="12.75">
      <c r="A154" s="5">
        <v>45390.572916666664</v>
      </c>
      <c r="B154" s="6">
        <v>-286.27377319335898</v>
      </c>
      <c r="C154" s="6">
        <v>-1255</v>
      </c>
    </row>
    <row r="155" spans="1:3" ht="12.75">
      <c r="A155" s="5">
        <v>45390.583333333328</v>
      </c>
      <c r="B155" s="6">
        <v>-307.90267944335898</v>
      </c>
      <c r="C155" s="6">
        <v>-1255</v>
      </c>
    </row>
    <row r="156" spans="1:3" ht="12.75">
      <c r="A156" s="5">
        <v>45390.59375</v>
      </c>
      <c r="B156" s="6">
        <v>-370.84152221679699</v>
      </c>
      <c r="C156" s="6">
        <v>-1255</v>
      </c>
    </row>
    <row r="157" spans="1:3" ht="12.75">
      <c r="A157" s="5">
        <v>45390.604166666664</v>
      </c>
      <c r="B157" s="6">
        <v>-384.26022338867199</v>
      </c>
      <c r="C157" s="6">
        <v>-1255</v>
      </c>
    </row>
    <row r="158" spans="1:3" ht="12.75">
      <c r="A158" s="5">
        <v>45390.614583333328</v>
      </c>
      <c r="B158" s="6">
        <v>-345.24462890625</v>
      </c>
      <c r="C158" s="6">
        <v>-1255</v>
      </c>
    </row>
    <row r="159" spans="1:3" ht="12.75">
      <c r="A159" s="5">
        <v>45390.625</v>
      </c>
      <c r="B159" s="6">
        <v>-318.98333740234398</v>
      </c>
      <c r="C159" s="6">
        <v>-1255</v>
      </c>
    </row>
    <row r="160" spans="1:3" ht="12.75">
      <c r="A160" s="5">
        <v>45390.635416666664</v>
      </c>
      <c r="B160" s="6">
        <v>-257.25576782226602</v>
      </c>
      <c r="C160" s="6">
        <v>-1255</v>
      </c>
    </row>
    <row r="161" spans="1:3" ht="12.75">
      <c r="A161" s="5">
        <v>45390.645833333328</v>
      </c>
      <c r="B161" s="6">
        <v>-271.76062011718801</v>
      </c>
      <c r="C161" s="6">
        <v>-1255</v>
      </c>
    </row>
    <row r="162" spans="1:3" ht="12.75">
      <c r="A162" s="5">
        <v>45390.65625</v>
      </c>
      <c r="B162" s="6">
        <v>-302.69415283203102</v>
      </c>
      <c r="C162" s="6">
        <v>-1255</v>
      </c>
    </row>
    <row r="163" spans="1:3" ht="12.75">
      <c r="A163" s="5">
        <v>45390.666666666664</v>
      </c>
      <c r="B163" s="6">
        <v>-374.64505004882801</v>
      </c>
      <c r="C163" s="6">
        <v>-1255</v>
      </c>
    </row>
    <row r="164" spans="1:3" ht="12.75">
      <c r="A164" s="5">
        <v>45390.677083333328</v>
      </c>
      <c r="B164" s="6">
        <v>-440.70693969726602</v>
      </c>
      <c r="C164" s="6">
        <v>-1255</v>
      </c>
    </row>
    <row r="165" spans="1:3" ht="12.75">
      <c r="A165" s="5">
        <v>45390.6875</v>
      </c>
      <c r="B165" s="6">
        <v>-514.73651123046898</v>
      </c>
      <c r="C165" s="6">
        <v>-1255</v>
      </c>
    </row>
    <row r="166" spans="1:3" ht="12.75">
      <c r="A166" s="5">
        <v>45390.697916666664</v>
      </c>
      <c r="B166" s="6">
        <v>-495.78112792968801</v>
      </c>
      <c r="C166" s="6">
        <v>-1255</v>
      </c>
    </row>
    <row r="167" spans="1:3" ht="12.75">
      <c r="A167" s="5">
        <v>45390.708333333328</v>
      </c>
      <c r="B167" s="6">
        <v>-493.88714599609398</v>
      </c>
      <c r="C167" s="6">
        <v>-1255</v>
      </c>
    </row>
    <row r="168" spans="1:3" ht="12.75">
      <c r="A168" s="5">
        <v>45390.71875</v>
      </c>
      <c r="B168" s="6">
        <v>-552.57751464843795</v>
      </c>
      <c r="C168" s="6">
        <v>-1255</v>
      </c>
    </row>
    <row r="169" spans="1:3" ht="12.75">
      <c r="A169" s="5">
        <v>45390.729166666664</v>
      </c>
      <c r="B169" s="6">
        <v>-564.24578857421898</v>
      </c>
      <c r="C169" s="6">
        <v>-1255</v>
      </c>
    </row>
    <row r="170" spans="1:3" ht="12.75">
      <c r="A170" s="5">
        <v>45390.739583333328</v>
      </c>
      <c r="B170" s="6">
        <v>-568.752197265625</v>
      </c>
      <c r="C170" s="6">
        <v>-1255</v>
      </c>
    </row>
    <row r="171" spans="1:3" ht="12.75">
      <c r="A171" s="5">
        <v>45390.75</v>
      </c>
      <c r="B171" s="6">
        <v>-596.23284912109398</v>
      </c>
      <c r="C171" s="6">
        <v>-1255</v>
      </c>
    </row>
    <row r="172" spans="1:3" ht="12.75">
      <c r="A172" s="5">
        <v>45390.760416666664</v>
      </c>
      <c r="B172" s="6">
        <v>-599.24951171875</v>
      </c>
      <c r="C172" s="6">
        <v>-1255</v>
      </c>
    </row>
    <row r="173" spans="1:3" ht="12.75">
      <c r="A173" s="5">
        <v>45390.770833333328</v>
      </c>
      <c r="B173" s="6">
        <v>-550.57733154296898</v>
      </c>
      <c r="C173" s="6">
        <v>-1255</v>
      </c>
    </row>
    <row r="174" spans="1:3" ht="12.75">
      <c r="A174" s="5">
        <v>45390.78125</v>
      </c>
      <c r="B174" s="6">
        <v>-436.38262939453102</v>
      </c>
      <c r="C174" s="6">
        <v>-1255</v>
      </c>
    </row>
    <row r="175" spans="1:3" ht="12.75">
      <c r="A175" s="5">
        <v>45390.791666666664</v>
      </c>
      <c r="B175" s="6">
        <v>-390.40646362304699</v>
      </c>
      <c r="C175" s="6">
        <v>-1255</v>
      </c>
    </row>
    <row r="176" spans="1:3" ht="12.75">
      <c r="A176" s="5">
        <v>45390.802083333328</v>
      </c>
      <c r="B176" s="6">
        <v>-390.00360107421898</v>
      </c>
      <c r="C176" s="6">
        <v>-1255</v>
      </c>
    </row>
    <row r="177" spans="1:3" ht="12.75">
      <c r="A177" s="5">
        <v>45390.8125</v>
      </c>
      <c r="B177" s="6">
        <v>-436.12982177734398</v>
      </c>
      <c r="C177" s="6">
        <v>-1255</v>
      </c>
    </row>
    <row r="178" spans="1:3" ht="12.75">
      <c r="A178" s="5">
        <v>45390.822916666664</v>
      </c>
      <c r="B178" s="6">
        <v>-508.63153076171898</v>
      </c>
      <c r="C178" s="6">
        <v>-1255</v>
      </c>
    </row>
    <row r="179" spans="1:3" ht="12.75">
      <c r="A179" s="5">
        <v>45390.833333333328</v>
      </c>
      <c r="B179" s="6">
        <v>-552.539794921875</v>
      </c>
      <c r="C179" s="6">
        <v>-1255</v>
      </c>
    </row>
    <row r="180" spans="1:3" ht="12.75">
      <c r="A180" s="5">
        <v>45390.84375</v>
      </c>
      <c r="B180" s="6">
        <v>-516.93322753906295</v>
      </c>
      <c r="C180" s="6">
        <v>-1255</v>
      </c>
    </row>
    <row r="181" spans="1:3" ht="12.75">
      <c r="A181" s="5">
        <v>45390.854166666664</v>
      </c>
      <c r="B181" s="6">
        <v>-489.705078125</v>
      </c>
      <c r="C181" s="6">
        <v>-1255</v>
      </c>
    </row>
    <row r="182" spans="1:3" ht="12.75">
      <c r="A182" s="5">
        <v>45390.864583333328</v>
      </c>
      <c r="B182" s="6">
        <v>-469.52392578125</v>
      </c>
      <c r="C182" s="6">
        <v>-1255</v>
      </c>
    </row>
    <row r="183" spans="1:3" ht="12.75">
      <c r="A183" s="5">
        <v>45390.875</v>
      </c>
      <c r="B183" s="6">
        <v>-426.96380615234398</v>
      </c>
      <c r="C183" s="6">
        <v>-1255</v>
      </c>
    </row>
    <row r="184" spans="1:3" ht="12.75">
      <c r="A184" s="5">
        <v>45390.885416666664</v>
      </c>
      <c r="B184" s="6">
        <v>-429.32574462890602</v>
      </c>
      <c r="C184" s="6">
        <v>-1255</v>
      </c>
    </row>
    <row r="185" spans="1:3" ht="12.75">
      <c r="A185" s="5">
        <v>45390.895833333328</v>
      </c>
      <c r="B185" s="6">
        <v>-414.15347290039102</v>
      </c>
      <c r="C185" s="6">
        <v>-1255</v>
      </c>
    </row>
    <row r="186" spans="1:3" ht="12.75">
      <c r="A186" s="5">
        <v>45390.90625</v>
      </c>
      <c r="B186" s="6">
        <v>-451.02822875976602</v>
      </c>
      <c r="C186" s="6">
        <v>-1255</v>
      </c>
    </row>
    <row r="187" spans="1:3" ht="12.75">
      <c r="A187" s="5">
        <v>45390.916666666664</v>
      </c>
      <c r="B187" s="6">
        <v>-519.08148193359398</v>
      </c>
      <c r="C187" s="6">
        <v>-1255</v>
      </c>
    </row>
    <row r="188" spans="1:3" ht="12.75">
      <c r="A188" s="5">
        <v>45390.927083333328</v>
      </c>
      <c r="B188" s="6">
        <v>-553.1181640625</v>
      </c>
      <c r="C188" s="6">
        <v>-1255</v>
      </c>
    </row>
    <row r="189" spans="1:3" ht="12.75">
      <c r="A189" s="5">
        <v>45390.9375</v>
      </c>
      <c r="B189" s="6">
        <v>-551.83551025390602</v>
      </c>
      <c r="C189" s="6">
        <v>-1255</v>
      </c>
    </row>
    <row r="190" spans="1:3" ht="12.75">
      <c r="A190" s="5">
        <v>45390.947916666664</v>
      </c>
      <c r="B190" s="6">
        <v>-563.259033203125</v>
      </c>
      <c r="C190" s="6">
        <v>-1255</v>
      </c>
    </row>
    <row r="191" spans="1:3" ht="12.75">
      <c r="A191" s="5">
        <v>45390.958333333328</v>
      </c>
      <c r="B191" s="6">
        <v>-530.86999511718795</v>
      </c>
      <c r="C191" s="6">
        <v>-1255</v>
      </c>
    </row>
    <row r="192" spans="1:3" ht="12.75">
      <c r="A192" s="5">
        <v>45390.96875</v>
      </c>
      <c r="B192" s="6">
        <v>-510.57229614257801</v>
      </c>
      <c r="C192" s="6">
        <v>-1255</v>
      </c>
    </row>
    <row r="193" spans="1:3" ht="12.75">
      <c r="A193" s="5">
        <v>45390.979166666664</v>
      </c>
      <c r="B193" s="6">
        <v>-491.121826171875</v>
      </c>
      <c r="C193" s="6">
        <v>-1255</v>
      </c>
    </row>
    <row r="194" spans="1:3" ht="12.75">
      <c r="A194" s="5">
        <v>45390.989583333328</v>
      </c>
      <c r="B194" s="6">
        <v>-467.041259765625</v>
      </c>
      <c r="C194" s="6">
        <v>-1255</v>
      </c>
    </row>
    <row r="195" spans="1:3" ht="12.75">
      <c r="A195" s="5">
        <v>45391</v>
      </c>
      <c r="B195" s="6">
        <v>-418.36956787109398</v>
      </c>
      <c r="C195" s="6">
        <v>-1255</v>
      </c>
    </row>
    <row r="196" spans="1:3" ht="12.75">
      <c r="A196" s="5">
        <v>45391.010416666664</v>
      </c>
      <c r="B196" s="6">
        <v>-408.42684936523398</v>
      </c>
      <c r="C196" s="6">
        <v>-1255</v>
      </c>
    </row>
    <row r="197" spans="1:3" ht="12.75">
      <c r="A197" s="5">
        <v>45391.020833333328</v>
      </c>
      <c r="B197" s="6">
        <v>-393.11770629882801</v>
      </c>
      <c r="C197" s="6">
        <v>-1255</v>
      </c>
    </row>
    <row r="198" spans="1:3" ht="12.75">
      <c r="A198" s="5">
        <v>45391.03125</v>
      </c>
      <c r="B198" s="6">
        <v>-340.70419311523398</v>
      </c>
      <c r="C198" s="6">
        <v>-1255</v>
      </c>
    </row>
    <row r="199" spans="1:3" ht="12.75">
      <c r="A199" s="5">
        <v>45391.041666666664</v>
      </c>
      <c r="B199" s="6">
        <v>-317.83877563476602</v>
      </c>
      <c r="C199" s="6">
        <v>-1255</v>
      </c>
    </row>
    <row r="200" spans="1:3" ht="12.75">
      <c r="A200" s="5">
        <v>45391.052083333328</v>
      </c>
      <c r="B200" s="6">
        <v>-283.41003417968801</v>
      </c>
      <c r="C200" s="6">
        <v>-1255</v>
      </c>
    </row>
    <row r="201" spans="1:3" ht="12.75">
      <c r="A201" s="5">
        <v>45391.0625</v>
      </c>
      <c r="B201" s="6">
        <v>-304.38616943359398</v>
      </c>
      <c r="C201" s="6">
        <v>-1255</v>
      </c>
    </row>
    <row r="202" spans="1:3" ht="12.75">
      <c r="A202" s="5">
        <v>45391.072916666664</v>
      </c>
      <c r="B202" s="6">
        <v>-317.92349243164102</v>
      </c>
      <c r="C202" s="6">
        <v>-1255</v>
      </c>
    </row>
    <row r="203" spans="1:3" ht="12.75">
      <c r="A203" s="5">
        <v>45391.083333333328</v>
      </c>
      <c r="B203" s="6">
        <v>-358.96240234375</v>
      </c>
      <c r="C203" s="6">
        <v>-1255</v>
      </c>
    </row>
    <row r="204" spans="1:3" ht="12.75">
      <c r="A204" s="5">
        <v>45391.09375</v>
      </c>
      <c r="B204" s="6">
        <v>-345.9208984375</v>
      </c>
      <c r="C204" s="6">
        <v>-1255</v>
      </c>
    </row>
    <row r="205" spans="1:3" ht="12.75">
      <c r="A205" s="5">
        <v>45391.104166666664</v>
      </c>
      <c r="B205" s="6">
        <v>-308.19918823242199</v>
      </c>
      <c r="C205" s="6">
        <v>-1255</v>
      </c>
    </row>
    <row r="206" spans="1:3" ht="12.75">
      <c r="A206" s="5">
        <v>45391.114583333328</v>
      </c>
      <c r="B206" s="6">
        <v>-269.93844604492199</v>
      </c>
      <c r="C206" s="6">
        <v>-1255</v>
      </c>
    </row>
    <row r="207" spans="1:3" ht="12.75">
      <c r="A207" s="5">
        <v>45391.125</v>
      </c>
      <c r="B207" s="6">
        <v>-285.43853759765602</v>
      </c>
      <c r="C207" s="6">
        <v>-1255</v>
      </c>
    </row>
    <row r="208" spans="1:3" ht="12.75">
      <c r="A208" s="5">
        <v>45391.135416666664</v>
      </c>
      <c r="B208" s="6">
        <v>-301.051025390625</v>
      </c>
      <c r="C208" s="6">
        <v>-1255</v>
      </c>
    </row>
    <row r="209" spans="1:3" ht="12.75">
      <c r="A209" s="5">
        <v>45391.145833333328</v>
      </c>
      <c r="B209" s="6">
        <v>-298.51721191406301</v>
      </c>
      <c r="C209" s="6">
        <v>-1255</v>
      </c>
    </row>
    <row r="210" spans="1:3" ht="12.75">
      <c r="A210" s="5">
        <v>45391.15625</v>
      </c>
      <c r="B210" s="6">
        <v>-266.65628051757801</v>
      </c>
      <c r="C210" s="6">
        <v>-1255</v>
      </c>
    </row>
    <row r="211" spans="1:3" ht="12.75">
      <c r="A211" s="5">
        <v>45391.166666666664</v>
      </c>
      <c r="B211" s="6">
        <v>-276.61251831054699</v>
      </c>
      <c r="C211" s="6">
        <v>-1255</v>
      </c>
    </row>
    <row r="212" spans="1:3" ht="12.75">
      <c r="A212" s="5">
        <v>45391.177083333328</v>
      </c>
      <c r="B212" s="6">
        <v>-312.76916503906301</v>
      </c>
      <c r="C212" s="6">
        <v>-1255</v>
      </c>
    </row>
    <row r="213" spans="1:3" ht="12.75">
      <c r="A213" s="5">
        <v>45391.1875</v>
      </c>
      <c r="B213" s="6">
        <v>-326.916015625</v>
      </c>
      <c r="C213" s="6">
        <v>-1255</v>
      </c>
    </row>
    <row r="214" spans="1:3" ht="12.75">
      <c r="A214" s="5">
        <v>45391.197916666664</v>
      </c>
      <c r="B214" s="6">
        <v>-326.71292114257801</v>
      </c>
      <c r="C214" s="6">
        <v>-1255</v>
      </c>
    </row>
    <row r="215" spans="1:3" ht="12.75">
      <c r="A215" s="5">
        <v>45391.208333333328</v>
      </c>
      <c r="B215" s="6">
        <v>-321.37274169921898</v>
      </c>
      <c r="C215" s="6">
        <v>-1255</v>
      </c>
    </row>
    <row r="216" spans="1:3" ht="12.75">
      <c r="A216" s="5">
        <v>45391.21875</v>
      </c>
      <c r="B216" s="6">
        <v>-337.13497924804699</v>
      </c>
      <c r="C216" s="6">
        <v>-1255</v>
      </c>
    </row>
    <row r="217" spans="1:3" ht="12.75">
      <c r="A217" s="5">
        <v>45391.229166666664</v>
      </c>
      <c r="B217" s="6">
        <v>-358.21560668945301</v>
      </c>
      <c r="C217" s="6">
        <v>-1255</v>
      </c>
    </row>
    <row r="218" spans="1:3" ht="12.75">
      <c r="A218" s="5">
        <v>45391.239583333328</v>
      </c>
      <c r="B218" s="6">
        <v>-385.77328491210898</v>
      </c>
      <c r="C218" s="6">
        <v>-1255</v>
      </c>
    </row>
    <row r="219" spans="1:3" ht="12.75">
      <c r="A219" s="5">
        <v>45391.25</v>
      </c>
      <c r="B219" s="6">
        <v>-413.77459716796898</v>
      </c>
      <c r="C219" s="6">
        <v>-1255</v>
      </c>
    </row>
    <row r="220" spans="1:3" ht="12.75">
      <c r="A220" s="5">
        <v>45391.260416666664</v>
      </c>
      <c r="B220" s="6">
        <v>-386.39376831054699</v>
      </c>
      <c r="C220" s="6">
        <v>-1255</v>
      </c>
    </row>
    <row r="221" spans="1:3" ht="12.75">
      <c r="A221" s="5">
        <v>45391.270833333328</v>
      </c>
      <c r="B221" s="6">
        <v>-345.36392211914102</v>
      </c>
      <c r="C221" s="6">
        <v>-1255</v>
      </c>
    </row>
    <row r="222" spans="1:3" ht="12.75">
      <c r="A222" s="5">
        <v>45391.28125</v>
      </c>
      <c r="B222" s="6">
        <v>-324.02853393554699</v>
      </c>
      <c r="C222" s="6">
        <v>-1255</v>
      </c>
    </row>
    <row r="223" spans="1:3" ht="12.75">
      <c r="A223" s="5">
        <v>45391.291666666664</v>
      </c>
      <c r="B223" s="6">
        <v>-302.174072265625</v>
      </c>
      <c r="C223" s="6">
        <v>-1255</v>
      </c>
    </row>
    <row r="224" spans="1:3" ht="12.75">
      <c r="A224" s="5">
        <v>45391.302083333328</v>
      </c>
      <c r="B224" s="6">
        <v>-335.67431640625</v>
      </c>
      <c r="C224" s="6">
        <v>-1255</v>
      </c>
    </row>
    <row r="225" spans="1:3" ht="12.75">
      <c r="A225" s="5">
        <v>45391.3125</v>
      </c>
      <c r="B225" s="6">
        <v>-336.82833862304699</v>
      </c>
      <c r="C225" s="6">
        <v>-1255</v>
      </c>
    </row>
    <row r="226" spans="1:3" ht="12.75">
      <c r="A226" s="5">
        <v>45391.322916666664</v>
      </c>
      <c r="B226" s="6">
        <v>-302.15628051757801</v>
      </c>
      <c r="C226" s="6">
        <v>-1255</v>
      </c>
    </row>
    <row r="227" spans="1:3" ht="12.75">
      <c r="A227" s="5">
        <v>45391.333333333328</v>
      </c>
      <c r="B227" s="6">
        <v>-284.11569213867199</v>
      </c>
      <c r="C227" s="6">
        <v>-1255</v>
      </c>
    </row>
    <row r="228" spans="1:3" ht="12.75">
      <c r="A228" s="5">
        <v>45391.34375</v>
      </c>
      <c r="B228" s="6">
        <v>-253.90110778808599</v>
      </c>
      <c r="C228" s="6">
        <v>-1255</v>
      </c>
    </row>
    <row r="229" spans="1:3" ht="12.75">
      <c r="A229" s="5">
        <v>45391.354166666664</v>
      </c>
      <c r="B229" s="6">
        <v>-249.02145385742199</v>
      </c>
      <c r="C229" s="6">
        <v>-1255</v>
      </c>
    </row>
    <row r="230" spans="1:3" ht="12.75">
      <c r="A230" s="5">
        <v>45391.364583333328</v>
      </c>
      <c r="B230" s="6">
        <v>-268.99343872070301</v>
      </c>
      <c r="C230" s="6">
        <v>-1255</v>
      </c>
    </row>
    <row r="231" spans="1:3" ht="12.75">
      <c r="A231" s="5">
        <v>45391.375</v>
      </c>
      <c r="B231" s="6">
        <v>-342.88973999023398</v>
      </c>
      <c r="C231" s="6">
        <v>-1255</v>
      </c>
    </row>
    <row r="232" spans="1:3" ht="12.75">
      <c r="A232" s="5">
        <v>45391.385416666664</v>
      </c>
      <c r="B232" s="6">
        <v>-420.94589233398398</v>
      </c>
      <c r="C232" s="6">
        <v>-1255</v>
      </c>
    </row>
    <row r="233" spans="1:3" ht="12.75">
      <c r="A233" s="5">
        <v>45391.395833333328</v>
      </c>
      <c r="B233" s="6">
        <v>-519.50238037109398</v>
      </c>
      <c r="C233" s="6">
        <v>-1255</v>
      </c>
    </row>
    <row r="234" spans="1:3" ht="12.75">
      <c r="A234" s="5">
        <v>45391.40625</v>
      </c>
      <c r="B234" s="6">
        <v>-579.236083984375</v>
      </c>
      <c r="C234" s="6">
        <v>-1255</v>
      </c>
    </row>
    <row r="235" spans="1:3" ht="12.75">
      <c r="A235" s="5">
        <v>45391.416666666664</v>
      </c>
      <c r="B235" s="6">
        <v>-623.39324951171898</v>
      </c>
      <c r="C235" s="6">
        <v>-1255</v>
      </c>
    </row>
    <row r="236" spans="1:3" ht="12.75">
      <c r="A236" s="5">
        <v>45391.427083333328</v>
      </c>
      <c r="B236" s="6">
        <v>-689.22454833984398</v>
      </c>
      <c r="C236" s="6">
        <v>-1255</v>
      </c>
    </row>
    <row r="237" spans="1:3" ht="12.75">
      <c r="A237" s="5">
        <v>45391.4375</v>
      </c>
      <c r="B237" s="6">
        <v>-745.82275390625</v>
      </c>
      <c r="C237" s="6">
        <v>-1255</v>
      </c>
    </row>
    <row r="238" spans="1:3" ht="12.75">
      <c r="A238" s="5">
        <v>45391.447916666664</v>
      </c>
      <c r="B238" s="6">
        <v>-775.5576171875</v>
      </c>
      <c r="C238" s="6">
        <v>-1255</v>
      </c>
    </row>
    <row r="239" spans="1:3" ht="12.75">
      <c r="A239" s="5">
        <v>45391.458333333328</v>
      </c>
      <c r="B239" s="6">
        <v>-805.52893066406295</v>
      </c>
      <c r="C239" s="6">
        <v>-1255</v>
      </c>
    </row>
    <row r="240" spans="1:3" ht="12.75">
      <c r="A240" s="5">
        <v>45391.46875</v>
      </c>
      <c r="B240" s="6">
        <v>-794.92687988281295</v>
      </c>
      <c r="C240" s="6">
        <v>-1255</v>
      </c>
    </row>
    <row r="241" spans="1:3" ht="12.75">
      <c r="A241" s="5">
        <v>45391.479166666664</v>
      </c>
      <c r="B241" s="6">
        <v>-835.29193115234398</v>
      </c>
      <c r="C241" s="6">
        <v>-1255</v>
      </c>
    </row>
    <row r="242" spans="1:3" ht="12.75">
      <c r="A242" s="5">
        <v>45391.489583333328</v>
      </c>
      <c r="B242" s="6">
        <v>-836.83386230468795</v>
      </c>
      <c r="C242" s="6">
        <v>-1255</v>
      </c>
    </row>
    <row r="243" spans="1:3" ht="12.75">
      <c r="A243" s="5">
        <v>45391.5</v>
      </c>
      <c r="B243" s="6">
        <v>-829.40277099609398</v>
      </c>
      <c r="C243" s="6">
        <v>-1255</v>
      </c>
    </row>
    <row r="244" spans="1:3" ht="12.75">
      <c r="A244" s="5">
        <v>45391.510416666664</v>
      </c>
      <c r="B244" s="6">
        <v>-835.19805908203102</v>
      </c>
      <c r="C244" s="6">
        <v>-1255</v>
      </c>
    </row>
    <row r="245" spans="1:3" ht="12.75">
      <c r="A245" s="5">
        <v>45391.520833333328</v>
      </c>
      <c r="B245" s="6">
        <v>-862.05419921875</v>
      </c>
      <c r="C245" s="6">
        <v>-1255</v>
      </c>
    </row>
    <row r="246" spans="1:3" ht="12.75">
      <c r="A246" s="5">
        <v>45391.53125</v>
      </c>
      <c r="B246" s="6">
        <v>-866.909912109375</v>
      </c>
      <c r="C246" s="6">
        <v>-1255</v>
      </c>
    </row>
    <row r="247" spans="1:3" ht="12.75">
      <c r="A247" s="5">
        <v>45391.541666666664</v>
      </c>
      <c r="B247" s="6">
        <v>-892.93786621093795</v>
      </c>
      <c r="C247" s="6">
        <v>-1255</v>
      </c>
    </row>
    <row r="248" spans="1:3" ht="12.75">
      <c r="A248" s="5">
        <v>45391.552083333328</v>
      </c>
      <c r="B248" s="6">
        <v>-902.86315917968795</v>
      </c>
      <c r="C248" s="6">
        <v>-1255</v>
      </c>
    </row>
    <row r="249" spans="1:3" ht="12.75">
      <c r="A249" s="5">
        <v>45391.5625</v>
      </c>
      <c r="B249" s="6">
        <v>-929.257080078125</v>
      </c>
      <c r="C249" s="6">
        <v>-1255</v>
      </c>
    </row>
    <row r="250" spans="1:3" ht="12.75">
      <c r="A250" s="5">
        <v>45391.572916666664</v>
      </c>
      <c r="B250" s="6">
        <v>-952.43322753906295</v>
      </c>
      <c r="C250" s="6">
        <v>-1255</v>
      </c>
    </row>
    <row r="251" spans="1:3" ht="12.75">
      <c r="A251" s="5">
        <v>45391.583333333328</v>
      </c>
      <c r="B251" s="6">
        <v>-961.09161376953102</v>
      </c>
      <c r="C251" s="6">
        <v>-1255</v>
      </c>
    </row>
    <row r="252" spans="1:3" ht="12.75">
      <c r="A252" s="5">
        <v>45391.59375</v>
      </c>
      <c r="B252" s="6">
        <v>-971.22229003906295</v>
      </c>
      <c r="C252" s="6">
        <v>-1255</v>
      </c>
    </row>
    <row r="253" spans="1:3" ht="12.75">
      <c r="A253" s="5">
        <v>45391.604166666664</v>
      </c>
      <c r="B253" s="6">
        <v>-979.90960693359398</v>
      </c>
      <c r="C253" s="6">
        <v>-1255</v>
      </c>
    </row>
    <row r="254" spans="1:3" ht="12.75">
      <c r="A254" s="5">
        <v>45391.614583333328</v>
      </c>
      <c r="B254" s="6">
        <v>-983.13555908203102</v>
      </c>
      <c r="C254" s="6">
        <v>-1255</v>
      </c>
    </row>
    <row r="255" spans="1:3" ht="12.75">
      <c r="A255" s="5">
        <v>45391.625</v>
      </c>
      <c r="B255" s="6">
        <v>-989.63311767578102</v>
      </c>
      <c r="C255" s="6">
        <v>-1255</v>
      </c>
    </row>
    <row r="256" spans="1:3" ht="12.75">
      <c r="A256" s="5">
        <v>45391.635416666664</v>
      </c>
      <c r="B256" s="6">
        <v>-991.62414550781295</v>
      </c>
      <c r="C256" s="6">
        <v>-1255</v>
      </c>
    </row>
    <row r="257" spans="1:3" ht="12.75">
      <c r="A257" s="5">
        <v>45391.645833333328</v>
      </c>
      <c r="B257" s="6">
        <v>-1000.68023681641</v>
      </c>
      <c r="C257" s="6">
        <v>-1255</v>
      </c>
    </row>
    <row r="258" spans="1:3" ht="12.75">
      <c r="A258" s="5">
        <v>45391.65625</v>
      </c>
      <c r="B258" s="6">
        <v>-1015.55438232422</v>
      </c>
      <c r="C258" s="6">
        <v>-1255</v>
      </c>
    </row>
    <row r="259" spans="1:3" ht="12.75">
      <c r="A259" s="5">
        <v>45391.666666666664</v>
      </c>
      <c r="B259" s="6">
        <v>-991.41033935546898</v>
      </c>
      <c r="C259" s="6">
        <v>-1255</v>
      </c>
    </row>
    <row r="260" spans="1:3" ht="12.75">
      <c r="A260" s="5">
        <v>45391.677083333328</v>
      </c>
      <c r="B260" s="6">
        <v>-990.63836669921898</v>
      </c>
      <c r="C260" s="6">
        <v>-1255</v>
      </c>
    </row>
    <row r="261" spans="1:3" ht="12.75">
      <c r="A261" s="5">
        <v>45391.6875</v>
      </c>
      <c r="B261" s="6">
        <v>-1014.60455322266</v>
      </c>
      <c r="C261" s="6">
        <v>-1255</v>
      </c>
    </row>
    <row r="262" spans="1:3" ht="12.75">
      <c r="A262" s="5">
        <v>45391.697916666664</v>
      </c>
      <c r="B262" s="6">
        <v>-1051.76550292969</v>
      </c>
      <c r="C262" s="6">
        <v>-1255</v>
      </c>
    </row>
    <row r="263" spans="1:3" ht="12.75">
      <c r="A263" s="5">
        <v>45391.708333333328</v>
      </c>
      <c r="B263" s="6">
        <v>-1045.8193359375</v>
      </c>
      <c r="C263" s="6">
        <v>-1255</v>
      </c>
    </row>
    <row r="264" spans="1:3" ht="12.75">
      <c r="A264" s="5">
        <v>45391.71875</v>
      </c>
      <c r="B264" s="6">
        <v>-988.58624267578102</v>
      </c>
      <c r="C264" s="6">
        <v>-1255</v>
      </c>
    </row>
    <row r="265" spans="1:3" ht="12.75">
      <c r="A265" s="5">
        <v>45391.729166666664</v>
      </c>
      <c r="B265" s="6">
        <v>-993.65728759765602</v>
      </c>
      <c r="C265" s="6">
        <v>-1255</v>
      </c>
    </row>
    <row r="266" spans="1:3" ht="12.75">
      <c r="A266" s="5">
        <v>45391.739583333328</v>
      </c>
      <c r="B266" s="6">
        <v>-1088.42626953125</v>
      </c>
      <c r="C266" s="6">
        <v>-1255</v>
      </c>
    </row>
    <row r="267" spans="1:3" ht="12.75">
      <c r="A267" s="5">
        <v>45391.75</v>
      </c>
      <c r="B267" s="6">
        <v>-1098.96801757813</v>
      </c>
      <c r="C267" s="6">
        <v>-1255</v>
      </c>
    </row>
    <row r="268" spans="1:3" ht="12.75">
      <c r="A268" s="5">
        <v>45391.760416666664</v>
      </c>
      <c r="B268" s="6">
        <v>-1057.55322265625</v>
      </c>
      <c r="C268" s="6">
        <v>-1255</v>
      </c>
    </row>
    <row r="269" spans="1:3" ht="12.75">
      <c r="A269" s="5">
        <v>45391.770833333328</v>
      </c>
      <c r="B269" s="6">
        <v>-1059.93725585938</v>
      </c>
      <c r="C269" s="6">
        <v>-1255</v>
      </c>
    </row>
    <row r="270" spans="1:3" ht="12.75">
      <c r="A270" s="5">
        <v>45391.78125</v>
      </c>
      <c r="B270" s="6">
        <v>-1029.15063476563</v>
      </c>
      <c r="C270" s="6">
        <v>-1255</v>
      </c>
    </row>
    <row r="271" spans="1:3" ht="12.75">
      <c r="A271" s="5">
        <v>45391.791666666664</v>
      </c>
      <c r="B271" s="6">
        <v>-998.519287109375</v>
      </c>
      <c r="C271" s="6">
        <v>-1255</v>
      </c>
    </row>
    <row r="272" spans="1:3" ht="12.75">
      <c r="A272" s="5">
        <v>45391.802083333328</v>
      </c>
      <c r="B272" s="6">
        <v>-976.757080078125</v>
      </c>
      <c r="C272" s="6">
        <v>-1255</v>
      </c>
    </row>
    <row r="273" spans="1:3" ht="12.75">
      <c r="A273" s="5">
        <v>45391.8125</v>
      </c>
      <c r="B273" s="6">
        <v>-935.214599609375</v>
      </c>
      <c r="C273" s="6">
        <v>-1255</v>
      </c>
    </row>
    <row r="274" spans="1:3" ht="12.75">
      <c r="A274" s="5">
        <v>45391.822916666664</v>
      </c>
      <c r="B274" s="6">
        <v>-857.76654052734398</v>
      </c>
      <c r="C274" s="6">
        <v>-1255</v>
      </c>
    </row>
    <row r="275" spans="1:3" ht="12.75">
      <c r="A275" s="5">
        <v>45391.833333333328</v>
      </c>
      <c r="B275" s="6">
        <v>-777.83502197265602</v>
      </c>
      <c r="C275" s="6">
        <v>-1255</v>
      </c>
    </row>
    <row r="276" spans="1:3" ht="12.75">
      <c r="A276" s="5">
        <v>45391.84375</v>
      </c>
      <c r="B276" s="6">
        <v>-747.19580078125</v>
      </c>
      <c r="C276" s="6">
        <v>-1255</v>
      </c>
    </row>
    <row r="277" spans="1:3" ht="12.75">
      <c r="A277" s="5">
        <v>45391.854166666664</v>
      </c>
      <c r="B277" s="6">
        <v>-755.662353515625</v>
      </c>
      <c r="C277" s="6">
        <v>-1255</v>
      </c>
    </row>
    <row r="278" spans="1:3" ht="12.75">
      <c r="A278" s="5">
        <v>45391.864583333328</v>
      </c>
      <c r="B278" s="6">
        <v>-728.52655029296898</v>
      </c>
      <c r="C278" s="6">
        <v>-1255</v>
      </c>
    </row>
    <row r="279" spans="1:3" ht="12.75">
      <c r="A279" s="5">
        <v>45391.875</v>
      </c>
      <c r="B279" s="6">
        <v>-782.61169433593795</v>
      </c>
      <c r="C279" s="6">
        <v>-1255</v>
      </c>
    </row>
    <row r="280" spans="1:3" ht="12.75">
      <c r="A280" s="5">
        <v>45391.885416666664</v>
      </c>
      <c r="B280" s="6">
        <v>-820.38323974609398</v>
      </c>
      <c r="C280" s="6">
        <v>-1255</v>
      </c>
    </row>
    <row r="281" spans="1:3" ht="12.75">
      <c r="A281" s="5">
        <v>45391.895833333328</v>
      </c>
      <c r="B281" s="6">
        <v>-790.59259033203102</v>
      </c>
      <c r="C281" s="6">
        <v>-1255</v>
      </c>
    </row>
    <row r="282" spans="1:3" ht="12.75">
      <c r="A282" s="5">
        <v>45391.90625</v>
      </c>
      <c r="B282" s="6">
        <v>-746.66467285156295</v>
      </c>
      <c r="C282" s="6">
        <v>-1255</v>
      </c>
    </row>
    <row r="283" spans="1:3" ht="12.75">
      <c r="A283" s="5">
        <v>45391.916666666664</v>
      </c>
      <c r="B283" s="6">
        <v>-621.99963378906295</v>
      </c>
      <c r="C283" s="6">
        <v>-1255</v>
      </c>
    </row>
    <row r="284" spans="1:3" ht="12.75">
      <c r="A284" s="5">
        <v>45391.927083333328</v>
      </c>
      <c r="B284" s="6">
        <v>-514.61102294921898</v>
      </c>
      <c r="C284" s="6">
        <v>-1255</v>
      </c>
    </row>
    <row r="285" spans="1:3" ht="12.75">
      <c r="A285" s="5">
        <v>45391.9375</v>
      </c>
      <c r="B285" s="6">
        <v>-451.63610839843801</v>
      </c>
      <c r="C285" s="6">
        <v>-1255</v>
      </c>
    </row>
    <row r="286" spans="1:3" ht="12.75">
      <c r="A286" s="5">
        <v>45391.947916666664</v>
      </c>
      <c r="B286" s="6">
        <v>-369.53036499023398</v>
      </c>
      <c r="C286" s="6">
        <v>-1255</v>
      </c>
    </row>
    <row r="287" spans="1:3" ht="12.75">
      <c r="A287" s="5">
        <v>45391.958333333328</v>
      </c>
      <c r="B287" s="6">
        <v>-297.81021118164102</v>
      </c>
      <c r="C287" s="6">
        <v>-1255</v>
      </c>
    </row>
    <row r="288" spans="1:3" ht="12.75">
      <c r="A288" s="5">
        <v>45391.96875</v>
      </c>
      <c r="B288" s="6">
        <v>-263.41534423828102</v>
      </c>
      <c r="C288" s="6">
        <v>-1255</v>
      </c>
    </row>
    <row r="289" spans="1:3" ht="12.75">
      <c r="A289" s="5">
        <v>45391.979166666664</v>
      </c>
      <c r="B289" s="6">
        <v>-208.29525756835901</v>
      </c>
      <c r="C289" s="6">
        <v>-1255</v>
      </c>
    </row>
    <row r="290" spans="1:3" ht="12.75">
      <c r="A290" s="5">
        <v>45391.989583333328</v>
      </c>
      <c r="B290" s="6">
        <v>-253.55012512207</v>
      </c>
      <c r="C290" s="6">
        <v>-1255</v>
      </c>
    </row>
    <row r="291" spans="1:3" ht="12.75">
      <c r="A291" s="5">
        <v>45392</v>
      </c>
      <c r="B291" s="6">
        <v>-331.49862670898398</v>
      </c>
      <c r="C291" s="6">
        <v>-1255</v>
      </c>
    </row>
    <row r="292" spans="1:3" ht="12.75">
      <c r="A292" s="5">
        <v>45392.010416666664</v>
      </c>
      <c r="B292" s="6">
        <v>-360.54403686523398</v>
      </c>
      <c r="C292" s="6">
        <v>-1255</v>
      </c>
    </row>
    <row r="293" spans="1:3" ht="12.75">
      <c r="A293" s="5">
        <v>45392.020833333328</v>
      </c>
      <c r="B293" s="6">
        <v>-265.67266845703102</v>
      </c>
      <c r="C293" s="6">
        <v>-1255</v>
      </c>
    </row>
    <row r="294" spans="1:3" ht="12.75">
      <c r="A294" s="5">
        <v>45392.03125</v>
      </c>
      <c r="B294" s="6">
        <v>-176.35794067382801</v>
      </c>
      <c r="C294" s="6">
        <v>-1255</v>
      </c>
    </row>
    <row r="295" spans="1:3" ht="12.75">
      <c r="A295" s="5">
        <v>45392.041666666664</v>
      </c>
      <c r="B295" s="6">
        <v>-145.45790100097699</v>
      </c>
      <c r="C295" s="6">
        <v>-1255</v>
      </c>
    </row>
    <row r="296" spans="1:3" ht="12.75">
      <c r="A296" s="5">
        <v>45392.052083333328</v>
      </c>
      <c r="B296" s="6">
        <v>-118.761436462402</v>
      </c>
      <c r="C296" s="6">
        <v>-1255</v>
      </c>
    </row>
    <row r="297" spans="1:3" ht="12.75">
      <c r="A297" s="5">
        <v>45392.0625</v>
      </c>
      <c r="B297" s="6">
        <v>-88.12255859375</v>
      </c>
      <c r="C297" s="6">
        <v>-1255</v>
      </c>
    </row>
    <row r="298" spans="1:3" ht="12.75">
      <c r="A298" s="5">
        <v>45392.072916666664</v>
      </c>
      <c r="B298" s="6">
        <v>-82.316093444824205</v>
      </c>
      <c r="C298" s="6">
        <v>-1255</v>
      </c>
    </row>
    <row r="299" spans="1:3" ht="12.75">
      <c r="A299" s="5">
        <v>45392.083333333328</v>
      </c>
      <c r="B299" s="6">
        <v>-80.149757385253906</v>
      </c>
      <c r="C299" s="6">
        <v>-1255</v>
      </c>
    </row>
    <row r="300" spans="1:3" ht="12.75">
      <c r="A300" s="5">
        <v>45392.09375</v>
      </c>
      <c r="B300" s="6">
        <v>-56.285778045654297</v>
      </c>
      <c r="C300" s="6">
        <v>-1255</v>
      </c>
    </row>
    <row r="301" spans="1:3" ht="12.75">
      <c r="A301" s="5">
        <v>45392.104166666664</v>
      </c>
      <c r="B301" s="6">
        <v>-38.081455230712898</v>
      </c>
      <c r="C301" s="6">
        <v>-1255</v>
      </c>
    </row>
    <row r="302" spans="1:3" ht="12.75">
      <c r="A302" s="5">
        <v>45392.114583333328</v>
      </c>
      <c r="B302" s="6">
        <v>-32.942806243896499</v>
      </c>
      <c r="C302" s="6">
        <v>-1255</v>
      </c>
    </row>
    <row r="303" spans="1:3" ht="12.75">
      <c r="A303" s="5">
        <v>45392.125</v>
      </c>
      <c r="B303" s="6">
        <v>-25.122400283813501</v>
      </c>
      <c r="C303" s="6">
        <v>-1255</v>
      </c>
    </row>
    <row r="304" spans="1:3" ht="12.75">
      <c r="A304" s="5">
        <v>45392.135416666664</v>
      </c>
      <c r="B304" s="6">
        <v>-13.482551574706999</v>
      </c>
      <c r="C304" s="6">
        <v>-1255</v>
      </c>
    </row>
    <row r="305" spans="1:3" ht="12.75">
      <c r="A305" s="5">
        <v>45392.145833333328</v>
      </c>
      <c r="B305" s="6">
        <v>-6.2859482765197798</v>
      </c>
      <c r="C305" s="6">
        <v>-1255</v>
      </c>
    </row>
    <row r="306" spans="1:3" ht="12.75">
      <c r="A306" s="5">
        <v>45392.15625</v>
      </c>
      <c r="B306" s="6">
        <v>-4.1104001998901403</v>
      </c>
      <c r="C306" s="6">
        <v>-1255</v>
      </c>
    </row>
    <row r="307" spans="1:3" ht="12.75">
      <c r="A307" s="5">
        <v>45392.166666666664</v>
      </c>
      <c r="B307" s="6">
        <v>0.76457142829894997</v>
      </c>
      <c r="C307" s="6">
        <v>-1255</v>
      </c>
    </row>
    <row r="308" spans="1:3" ht="12.75">
      <c r="A308" s="5">
        <v>45392.177083333328</v>
      </c>
      <c r="B308" s="6">
        <v>2.84662866592407</v>
      </c>
      <c r="C308" s="6">
        <v>-1255</v>
      </c>
    </row>
    <row r="309" spans="1:3" ht="12.75">
      <c r="A309" s="5">
        <v>45392.1875</v>
      </c>
      <c r="B309" s="6">
        <v>2.9588000774383501</v>
      </c>
      <c r="C309" s="6">
        <v>-1255</v>
      </c>
    </row>
    <row r="310" spans="1:3" ht="12.75">
      <c r="A310" s="5">
        <v>45392.197916666664</v>
      </c>
      <c r="B310" s="6">
        <v>4.5</v>
      </c>
      <c r="C310" s="6">
        <v>-1255</v>
      </c>
    </row>
    <row r="311" spans="1:3" ht="12.75">
      <c r="A311" s="5">
        <v>45392.208333333328</v>
      </c>
      <c r="B311" s="6">
        <v>4.5</v>
      </c>
      <c r="C311" s="6">
        <v>-1255</v>
      </c>
    </row>
    <row r="312" spans="1:3" ht="12.75">
      <c r="A312" s="5">
        <v>45392.21875</v>
      </c>
      <c r="B312" s="6">
        <v>4.5</v>
      </c>
      <c r="C312" s="6">
        <v>-1255</v>
      </c>
    </row>
    <row r="313" spans="1:3" ht="12.75">
      <c r="A313" s="5">
        <v>45392.229166666664</v>
      </c>
      <c r="B313" s="6">
        <v>4.5</v>
      </c>
      <c r="C313" s="6">
        <v>-1255</v>
      </c>
    </row>
    <row r="314" spans="1:3" ht="12.75">
      <c r="A314" s="5">
        <v>45392.239583333328</v>
      </c>
      <c r="B314" s="6">
        <v>4.2849998474121103</v>
      </c>
      <c r="C314" s="6">
        <v>-1255</v>
      </c>
    </row>
    <row r="315" spans="1:3" ht="12.75">
      <c r="A315" s="5">
        <v>45392.25</v>
      </c>
      <c r="B315" s="6">
        <v>0.57199996709823597</v>
      </c>
      <c r="C315" s="6">
        <v>-1255</v>
      </c>
    </row>
    <row r="316" spans="1:3" ht="12.75">
      <c r="A316" s="5">
        <v>45392.260416666664</v>
      </c>
      <c r="B316" s="6">
        <v>-1.7659875154495199</v>
      </c>
      <c r="C316" s="6">
        <v>-1255</v>
      </c>
    </row>
    <row r="317" spans="1:3" ht="12.75">
      <c r="A317" s="5">
        <v>45392.270833333328</v>
      </c>
      <c r="B317" s="6">
        <v>2.9414875507354701</v>
      </c>
      <c r="C317" s="6">
        <v>-1255</v>
      </c>
    </row>
    <row r="318" spans="1:3" ht="12.75">
      <c r="A318" s="5">
        <v>45392.28125</v>
      </c>
      <c r="B318" s="6">
        <v>4.5</v>
      </c>
      <c r="C318" s="6">
        <v>-1255</v>
      </c>
    </row>
    <row r="319" spans="1:3" ht="12.75">
      <c r="A319" s="5">
        <v>45392.291666666664</v>
      </c>
      <c r="B319" s="6">
        <v>4.5</v>
      </c>
      <c r="C319" s="6">
        <v>-1255</v>
      </c>
    </row>
    <row r="320" spans="1:3" ht="12.75">
      <c r="A320" s="5">
        <v>45392.302083333328</v>
      </c>
      <c r="B320" s="6">
        <v>6.41705369949341</v>
      </c>
      <c r="C320" s="6">
        <v>-1255</v>
      </c>
    </row>
    <row r="321" spans="1:3" ht="12.75">
      <c r="A321" s="5">
        <v>45392.3125</v>
      </c>
      <c r="B321" s="6">
        <v>6.2179455757141104</v>
      </c>
      <c r="C321" s="6">
        <v>-1255</v>
      </c>
    </row>
    <row r="322" spans="1:3" ht="12.75">
      <c r="A322" s="5">
        <v>45392.322916666664</v>
      </c>
      <c r="B322" s="6">
        <v>6.8439998626709002</v>
      </c>
      <c r="C322" s="6">
        <v>-1255</v>
      </c>
    </row>
    <row r="323" spans="1:3" ht="12.75">
      <c r="A323" s="5">
        <v>45392.333333333328</v>
      </c>
      <c r="B323" s="6">
        <v>6.1349997520446804</v>
      </c>
      <c r="C323" s="6">
        <v>-1255</v>
      </c>
    </row>
    <row r="324" spans="1:3" ht="12.75">
      <c r="A324" s="5">
        <v>45392.34375</v>
      </c>
      <c r="B324" s="6">
        <v>4.2446975708007804</v>
      </c>
      <c r="C324" s="6">
        <v>-1255</v>
      </c>
    </row>
    <row r="325" spans="1:3" ht="12.75">
      <c r="A325" s="5">
        <v>45392.354166666664</v>
      </c>
      <c r="B325" s="6">
        <v>3.8512310981750502</v>
      </c>
      <c r="C325" s="6">
        <v>-1255</v>
      </c>
    </row>
    <row r="326" spans="1:3" ht="12.75">
      <c r="A326" s="5">
        <v>45392.364583333328</v>
      </c>
      <c r="B326" s="6">
        <v>2.60257148742676</v>
      </c>
      <c r="C326" s="6">
        <v>-1255</v>
      </c>
    </row>
    <row r="327" spans="1:3" ht="12.75">
      <c r="A327" s="5">
        <v>45392.375</v>
      </c>
      <c r="B327" s="6">
        <v>0</v>
      </c>
      <c r="C327" s="6">
        <v>-1255</v>
      </c>
    </row>
    <row r="328" spans="1:3" ht="12.75">
      <c r="A328" s="5">
        <v>45392.385416666664</v>
      </c>
      <c r="B328" s="6">
        <v>-0.096000000834464999</v>
      </c>
      <c r="C328" s="6">
        <v>-1255</v>
      </c>
    </row>
    <row r="329" spans="1:3" ht="12.75">
      <c r="A329" s="5">
        <v>45392.395833333328</v>
      </c>
      <c r="B329" s="6">
        <v>-0.061999998986720997</v>
      </c>
      <c r="C329" s="6">
        <v>-1255</v>
      </c>
    </row>
    <row r="330" spans="1:3" ht="12.75">
      <c r="A330" s="5">
        <v>45392.40625</v>
      </c>
      <c r="B330" s="6">
        <v>-0.070500001311302199</v>
      </c>
      <c r="C330" s="6">
        <v>-1255</v>
      </c>
    </row>
    <row r="331" spans="1:3" ht="12.75">
      <c r="A331" s="5">
        <v>45392.416666666664</v>
      </c>
      <c r="B331" s="6">
        <v>-0.21999999880790699</v>
      </c>
      <c r="C331" s="6">
        <v>-1255</v>
      </c>
    </row>
    <row r="332" spans="1:3" ht="12.75">
      <c r="A332" s="5">
        <v>45392.427083333328</v>
      </c>
      <c r="B332" s="6">
        <v>-1.9181764125823999</v>
      </c>
      <c r="C332" s="6">
        <v>-1255</v>
      </c>
    </row>
    <row r="333" spans="1:3" ht="12.75">
      <c r="A333" s="5">
        <v>45392.4375</v>
      </c>
      <c r="B333" s="6">
        <v>-2.8779234886169398</v>
      </c>
      <c r="C333" s="6">
        <v>-1255</v>
      </c>
    </row>
    <row r="334" spans="1:3" ht="12.75">
      <c r="A334" s="5">
        <v>45392.447916666664</v>
      </c>
      <c r="B334" s="6">
        <v>-2.2517554759979199</v>
      </c>
      <c r="C334" s="6">
        <v>-1255</v>
      </c>
    </row>
    <row r="335" spans="1:3" ht="12.75">
      <c r="A335" s="5">
        <v>45392.458333333328</v>
      </c>
      <c r="B335" s="6">
        <v>-2.8967695236206099</v>
      </c>
      <c r="C335" s="6">
        <v>-1255</v>
      </c>
    </row>
    <row r="336" spans="1:3" ht="12.75">
      <c r="A336" s="5">
        <v>45392.46875</v>
      </c>
      <c r="B336" s="6">
        <v>-2.5798749923706099</v>
      </c>
      <c r="C336" s="6">
        <v>-1255</v>
      </c>
    </row>
    <row r="337" spans="1:3" ht="12.75">
      <c r="A337" s="5">
        <v>45392.479166666664</v>
      </c>
      <c r="B337" s="6">
        <v>-2.0273499488830602</v>
      </c>
      <c r="C337" s="6">
        <v>-1255</v>
      </c>
    </row>
    <row r="338" spans="1:3" ht="12.75">
      <c r="A338" s="5">
        <v>45392.489583333328</v>
      </c>
      <c r="B338" s="6">
        <v>-0.10805755853653</v>
      </c>
      <c r="C338" s="6">
        <v>-1255</v>
      </c>
    </row>
    <row r="339" spans="1:3" ht="12.75">
      <c r="A339" s="5">
        <v>45392.5</v>
      </c>
      <c r="B339" s="6">
        <v>-1.8700923919677701</v>
      </c>
      <c r="C339" s="6">
        <v>-1255</v>
      </c>
    </row>
    <row r="340" spans="1:3" ht="12.75">
      <c r="A340" s="5">
        <v>45392.510416666664</v>
      </c>
      <c r="B340" s="6">
        <v>-3.0582001209259002</v>
      </c>
      <c r="C340" s="6">
        <v>-1255</v>
      </c>
    </row>
    <row r="341" spans="1:3" ht="12.75">
      <c r="A341" s="5">
        <v>45392.520833333328</v>
      </c>
      <c r="B341" s="6">
        <v>-3.1784834861755402</v>
      </c>
      <c r="C341" s="6">
        <v>-1255</v>
      </c>
    </row>
    <row r="342" spans="1:3" ht="12.75">
      <c r="A342" s="5">
        <v>45392.53125</v>
      </c>
      <c r="B342" s="6">
        <v>-4.0060167312622097</v>
      </c>
      <c r="C342" s="6">
        <v>-1255</v>
      </c>
    </row>
    <row r="343" spans="1:3" ht="12.75">
      <c r="A343" s="5">
        <v>45392.541666666664</v>
      </c>
      <c r="B343" s="6">
        <v>-3.7782001495361301</v>
      </c>
      <c r="C343" s="6">
        <v>-1255</v>
      </c>
    </row>
    <row r="344" spans="1:3" ht="12.75">
      <c r="A344" s="5">
        <v>45392.552083333328</v>
      </c>
      <c r="B344" s="6">
        <v>-3.92821097373962</v>
      </c>
      <c r="C344" s="6">
        <v>-1255</v>
      </c>
    </row>
    <row r="345" spans="1:3" ht="12.75">
      <c r="A345" s="5">
        <v>45392.5625</v>
      </c>
      <c r="B345" s="6">
        <v>-3.7658894062042201</v>
      </c>
      <c r="C345" s="6">
        <v>-1255</v>
      </c>
    </row>
    <row r="346" spans="1:3" ht="12.75">
      <c r="A346" s="5">
        <v>45392.572916666664</v>
      </c>
      <c r="B346" s="6">
        <v>-4.3200001716613796</v>
      </c>
      <c r="C346" s="6">
        <v>-1255</v>
      </c>
    </row>
    <row r="347" spans="1:3" ht="12.75">
      <c r="A347" s="5">
        <v>45392.583333333328</v>
      </c>
      <c r="B347" s="6">
        <v>-4.3200001716613796</v>
      </c>
      <c r="C347" s="6">
        <v>-1255</v>
      </c>
    </row>
    <row r="348" spans="1:3" ht="12.75">
      <c r="A348" s="5">
        <v>45392.59375</v>
      </c>
      <c r="B348" s="6">
        <v>-4.8728213310241699</v>
      </c>
      <c r="C348" s="6">
        <v>-1255</v>
      </c>
    </row>
    <row r="349" spans="1:3" ht="12.75">
      <c r="A349" s="5">
        <v>45392.604166666664</v>
      </c>
      <c r="B349" s="6">
        <v>-5.1601533889770499</v>
      </c>
      <c r="C349" s="6">
        <v>-1255</v>
      </c>
    </row>
    <row r="350" spans="1:3" ht="12.75">
      <c r="A350" s="5">
        <v>45392.614583333328</v>
      </c>
      <c r="B350" s="6">
        <v>-4.9370255470275897</v>
      </c>
      <c r="C350" s="6">
        <v>-1255</v>
      </c>
    </row>
    <row r="351" spans="1:3" ht="12.75">
      <c r="A351" s="5">
        <v>45392.625</v>
      </c>
      <c r="B351" s="6">
        <v>-4.7706251144409197</v>
      </c>
      <c r="C351" s="6">
        <v>-1255</v>
      </c>
    </row>
    <row r="352" spans="1:3" ht="12.75">
      <c r="A352" s="5">
        <v>45392.635416666664</v>
      </c>
      <c r="B352" s="6">
        <v>-5.44319725036621</v>
      </c>
      <c r="C352" s="6">
        <v>-1255</v>
      </c>
    </row>
    <row r="353" spans="1:3" ht="12.75">
      <c r="A353" s="5">
        <v>45392.645833333328</v>
      </c>
      <c r="B353" s="6">
        <v>-5.2366781234741202</v>
      </c>
      <c r="C353" s="6">
        <v>-1255</v>
      </c>
    </row>
    <row r="354" spans="1:3" ht="12.75">
      <c r="A354" s="5">
        <v>45392.65625</v>
      </c>
      <c r="B354" s="6">
        <v>-5.25950002670288</v>
      </c>
      <c r="C354" s="6">
        <v>-1255</v>
      </c>
    </row>
    <row r="355" spans="1:3" ht="12.75">
      <c r="A355" s="5">
        <v>45392.666666666664</v>
      </c>
      <c r="B355" s="6">
        <v>-5.1375002861022896</v>
      </c>
      <c r="C355" s="6">
        <v>-1255</v>
      </c>
    </row>
    <row r="356" spans="1:3" ht="12.75">
      <c r="A356" s="5">
        <v>45392.677083333328</v>
      </c>
      <c r="B356" s="6">
        <v>-6.86049461364746</v>
      </c>
      <c r="C356" s="6">
        <v>-1255</v>
      </c>
    </row>
    <row r="357" spans="1:3" ht="12.75">
      <c r="A357" s="5">
        <v>45392.6875</v>
      </c>
      <c r="B357" s="6">
        <v>-9.4509048461914098</v>
      </c>
      <c r="C357" s="6">
        <v>-1255</v>
      </c>
    </row>
    <row r="358" spans="1:3" ht="12.75">
      <c r="A358" s="5">
        <v>45392.697916666664</v>
      </c>
      <c r="B358" s="6">
        <v>-8.6675996780395508</v>
      </c>
      <c r="C358" s="6">
        <v>-1255</v>
      </c>
    </row>
    <row r="359" spans="1:3" ht="12.75">
      <c r="A359" s="5">
        <v>45392.708333333328</v>
      </c>
      <c r="B359" s="6">
        <v>-6.0759997367858896</v>
      </c>
      <c r="C359" s="6">
        <v>-1255</v>
      </c>
    </row>
    <row r="360" spans="1:3" ht="12.75">
      <c r="A360" s="5">
        <v>45392.71875</v>
      </c>
      <c r="B360" s="6">
        <v>-6.44154977798462</v>
      </c>
      <c r="C360" s="6">
        <v>-1255</v>
      </c>
    </row>
    <row r="361" spans="1:3" ht="12.75">
      <c r="A361" s="5">
        <v>45392.729166666664</v>
      </c>
      <c r="B361" s="6">
        <v>-4.7938165664672896</v>
      </c>
      <c r="C361" s="6">
        <v>-1255</v>
      </c>
    </row>
    <row r="362" spans="1:3" ht="12.75">
      <c r="A362" s="5">
        <v>45392.739583333328</v>
      </c>
      <c r="B362" s="6">
        <v>-9.1842327117919904</v>
      </c>
      <c r="C362" s="6">
        <v>-1255</v>
      </c>
    </row>
    <row r="363" spans="1:3" ht="12.75">
      <c r="A363" s="5">
        <v>45392.75</v>
      </c>
      <c r="B363" s="6">
        <v>-11.304203033447299</v>
      </c>
      <c r="C363" s="6">
        <v>-1255</v>
      </c>
    </row>
    <row r="364" spans="1:3" ht="12.75">
      <c r="A364" s="5">
        <v>45392.760416666664</v>
      </c>
      <c r="B364" s="6">
        <v>-5.3317966461181596</v>
      </c>
      <c r="C364" s="6">
        <v>-1255</v>
      </c>
    </row>
    <row r="365" spans="1:3" ht="12.75">
      <c r="A365" s="5">
        <v>45392.770833333328</v>
      </c>
      <c r="B365" s="6">
        <v>-3.7065000534057599</v>
      </c>
      <c r="C365" s="6">
        <v>-1255</v>
      </c>
    </row>
    <row r="366" spans="1:3" ht="12.75">
      <c r="A366" s="5">
        <v>45392.78125</v>
      </c>
      <c r="B366" s="6">
        <v>-3.05719995498657</v>
      </c>
      <c r="C366" s="6">
        <v>-1255</v>
      </c>
    </row>
    <row r="367" spans="1:3" ht="12.75">
      <c r="A367" s="5">
        <v>45392.791666666664</v>
      </c>
      <c r="B367" s="6">
        <v>0</v>
      </c>
      <c r="C367" s="6">
        <v>-1255</v>
      </c>
    </row>
    <row r="368" spans="1:3" ht="12.75">
      <c r="A368" s="5">
        <v>45392.802083333328</v>
      </c>
      <c r="B368" s="6">
        <v>-1.5771000385284399</v>
      </c>
      <c r="C368" s="6">
        <v>-1255</v>
      </c>
    </row>
    <row r="369" spans="1:3" ht="12.75">
      <c r="A369" s="5">
        <v>45392.8125</v>
      </c>
      <c r="B369" s="6">
        <v>-4.7086381912231401</v>
      </c>
      <c r="C369" s="6">
        <v>-1255</v>
      </c>
    </row>
    <row r="370" spans="1:3" ht="12.75">
      <c r="A370" s="5">
        <v>45392.822916666664</v>
      </c>
      <c r="B370" s="6">
        <v>-7.8438620567321804</v>
      </c>
      <c r="C370" s="6">
        <v>-1255</v>
      </c>
    </row>
    <row r="371" spans="1:3" ht="12.75">
      <c r="A371" s="5">
        <v>45392.833333333328</v>
      </c>
      <c r="B371" s="6">
        <v>-6.5861001014709499</v>
      </c>
      <c r="C371" s="6">
        <v>-1255</v>
      </c>
    </row>
    <row r="372" spans="1:3" ht="12.75">
      <c r="A372" s="5">
        <v>45392.84375</v>
      </c>
      <c r="B372" s="6">
        <v>-17.566400527954102</v>
      </c>
      <c r="C372" s="6">
        <v>-1255</v>
      </c>
    </row>
    <row r="373" spans="1:3" ht="12.75">
      <c r="A373" s="5">
        <v>45392.854166666664</v>
      </c>
      <c r="B373" s="6">
        <v>-21.942499160766602</v>
      </c>
      <c r="C373" s="6">
        <v>-1255</v>
      </c>
    </row>
    <row r="374" spans="1:3" ht="12.75">
      <c r="A374" s="5">
        <v>45392.864583333328</v>
      </c>
      <c r="B374" s="6">
        <v>-31.766899108886701</v>
      </c>
      <c r="C374" s="6">
        <v>-1255</v>
      </c>
    </row>
    <row r="375" spans="1:3" ht="12.75">
      <c r="A375" s="5">
        <v>45392.875</v>
      </c>
      <c r="B375" s="6">
        <v>-43.083000183105497</v>
      </c>
      <c r="C375" s="6">
        <v>-1255</v>
      </c>
    </row>
    <row r="376" spans="1:3" ht="12.75">
      <c r="A376" s="5">
        <v>45392.885416666664</v>
      </c>
      <c r="B376" s="6">
        <v>-47.249198913574197</v>
      </c>
      <c r="C376" s="6">
        <v>-1255</v>
      </c>
    </row>
    <row r="377" spans="1:3" ht="12.75">
      <c r="A377" s="5">
        <v>45392.895833333328</v>
      </c>
      <c r="B377" s="6">
        <v>-36.862800598144503</v>
      </c>
      <c r="C377" s="6">
        <v>-1255</v>
      </c>
    </row>
    <row r="378" spans="1:3" ht="12.75">
      <c r="A378" s="5">
        <v>45392.90625</v>
      </c>
      <c r="B378" s="6">
        <v>-23.3672790527344</v>
      </c>
      <c r="C378" s="6">
        <v>-1255</v>
      </c>
    </row>
    <row r="379" spans="1:3" ht="12.75">
      <c r="A379" s="5">
        <v>45392.916666666664</v>
      </c>
      <c r="B379" s="6">
        <v>-11.868119239807101</v>
      </c>
      <c r="C379" s="6">
        <v>-1255</v>
      </c>
    </row>
    <row r="380" spans="1:3" ht="12.75">
      <c r="A380" s="5">
        <v>45392.927083333328</v>
      </c>
      <c r="B380" s="6">
        <v>-11.994199752807599</v>
      </c>
      <c r="C380" s="6">
        <v>-1255</v>
      </c>
    </row>
    <row r="381" spans="1:3" ht="12.75">
      <c r="A381" s="5">
        <v>45392.9375</v>
      </c>
      <c r="B381" s="6">
        <v>-12.3569993972778</v>
      </c>
      <c r="C381" s="6">
        <v>-1255</v>
      </c>
    </row>
    <row r="382" spans="1:3" ht="12.75">
      <c r="A382" s="5">
        <v>45392.947916666664</v>
      </c>
      <c r="B382" s="6">
        <v>-12.4495582580566</v>
      </c>
      <c r="C382" s="6">
        <v>-1255</v>
      </c>
    </row>
    <row r="383" spans="1:3" ht="12.75">
      <c r="A383" s="5">
        <v>45392.958333333328</v>
      </c>
      <c r="B383" s="6">
        <v>-11.0867509841919</v>
      </c>
      <c r="C383" s="6">
        <v>-1255</v>
      </c>
    </row>
    <row r="384" spans="1:3" ht="12.75">
      <c r="A384" s="5">
        <v>45392.96875</v>
      </c>
      <c r="B384" s="6">
        <v>-7.6925907135009801</v>
      </c>
      <c r="C384" s="6">
        <v>-1255</v>
      </c>
    </row>
    <row r="385" spans="1:3" ht="12.75">
      <c r="A385" s="5">
        <v>45392.979166666664</v>
      </c>
      <c r="B385" s="6">
        <v>-2.4388000965118399</v>
      </c>
      <c r="C385" s="6">
        <v>-1255</v>
      </c>
    </row>
    <row r="386" spans="1:3" ht="12.75">
      <c r="A386" s="5">
        <v>45392.989583333328</v>
      </c>
      <c r="B386" s="6">
        <v>1.19999992847443</v>
      </c>
      <c r="C386" s="6">
        <v>-1255</v>
      </c>
    </row>
    <row r="387" spans="1:3" ht="12.75">
      <c r="A387" s="5">
        <v>45393</v>
      </c>
      <c r="B387" s="6">
        <v>2.15576267242432</v>
      </c>
      <c r="C387" s="6">
        <v>-1255</v>
      </c>
    </row>
    <row r="388" spans="1:3" ht="12.75">
      <c r="A388" s="5">
        <v>45393.010416666664</v>
      </c>
      <c r="B388" s="6">
        <v>3.8112373352050799</v>
      </c>
      <c r="C388" s="6">
        <v>-1255</v>
      </c>
    </row>
    <row r="389" spans="1:3" ht="12.75">
      <c r="A389" s="5">
        <v>45393.020833333328</v>
      </c>
      <c r="B389" s="6">
        <v>4.5</v>
      </c>
      <c r="C389" s="6">
        <v>-1255</v>
      </c>
    </row>
    <row r="390" spans="1:3" ht="12.75">
      <c r="A390" s="5">
        <v>45393.03125</v>
      </c>
      <c r="B390" s="6">
        <v>6.1984081268310502</v>
      </c>
      <c r="C390" s="6">
        <v>-1255</v>
      </c>
    </row>
    <row r="391" spans="1:3" ht="12.75">
      <c r="A391" s="5">
        <v>45393.041666666664</v>
      </c>
      <c r="B391" s="6">
        <v>6.8271250724792498</v>
      </c>
      <c r="C391" s="6">
        <v>-1255</v>
      </c>
    </row>
    <row r="392" spans="1:3" ht="12.75">
      <c r="A392" s="5">
        <v>45393.052083333328</v>
      </c>
      <c r="B392" s="6">
        <v>8.77276611328125</v>
      </c>
      <c r="C392" s="6">
        <v>-1255</v>
      </c>
    </row>
    <row r="393" spans="1:3" ht="12.75">
      <c r="A393" s="5">
        <v>45393.0625</v>
      </c>
      <c r="B393" s="6">
        <v>8.8199996948242205</v>
      </c>
      <c r="C393" s="6">
        <v>-1255</v>
      </c>
    </row>
    <row r="394" spans="1:3" ht="12.75">
      <c r="A394" s="5">
        <v>45393.072916666664</v>
      </c>
      <c r="B394" s="6">
        <v>8.7407999038696307</v>
      </c>
      <c r="C394" s="6">
        <v>-1255</v>
      </c>
    </row>
    <row r="395" spans="1:3" ht="12.75">
      <c r="A395" s="5">
        <v>45393.083333333328</v>
      </c>
      <c r="B395" s="6">
        <v>8.6319999694824201</v>
      </c>
      <c r="C395" s="6">
        <v>-1255</v>
      </c>
    </row>
    <row r="396" spans="1:3" ht="12.75">
      <c r="A396" s="5">
        <v>45393.09375</v>
      </c>
      <c r="B396" s="6">
        <v>7.8263998031616202</v>
      </c>
      <c r="C396" s="6">
        <v>-1255</v>
      </c>
    </row>
    <row r="397" spans="1:3" ht="12.75">
      <c r="A397" s="5">
        <v>45393.104166666664</v>
      </c>
      <c r="B397" s="6">
        <v>8.4799995422363299</v>
      </c>
      <c r="C397" s="6">
        <v>-1255</v>
      </c>
    </row>
    <row r="398" spans="1:3" ht="12.75">
      <c r="A398" s="5">
        <v>45393.114583333328</v>
      </c>
      <c r="B398" s="6">
        <v>8.7335996627807599</v>
      </c>
      <c r="C398" s="6">
        <v>-1255</v>
      </c>
    </row>
    <row r="399" spans="1:3" ht="12.75">
      <c r="A399" s="5">
        <v>45393.125</v>
      </c>
      <c r="B399" s="6">
        <v>8.7255992889404297</v>
      </c>
      <c r="C399" s="6">
        <v>-1255</v>
      </c>
    </row>
    <row r="400" spans="1:3" ht="12.75">
      <c r="A400" s="5">
        <v>45393.135416666664</v>
      </c>
      <c r="B400" s="6">
        <v>8.5336494445800799</v>
      </c>
      <c r="C400" s="6">
        <v>-1255</v>
      </c>
    </row>
    <row r="401" spans="1:3" ht="12.75">
      <c r="A401" s="5">
        <v>45393.145833333328</v>
      </c>
      <c r="B401" s="6">
        <v>7.3452949523925799</v>
      </c>
      <c r="C401" s="6">
        <v>-1255</v>
      </c>
    </row>
    <row r="402" spans="1:3" ht="12.75">
      <c r="A402" s="5">
        <v>45393.15625</v>
      </c>
      <c r="B402" s="6">
        <v>6.9568328857421902</v>
      </c>
      <c r="C402" s="6">
        <v>-1255</v>
      </c>
    </row>
    <row r="403" spans="1:3" ht="12.75">
      <c r="A403" s="5">
        <v>45393.166666666664</v>
      </c>
      <c r="B403" s="6">
        <v>7.2354216575622603</v>
      </c>
      <c r="C403" s="6">
        <v>-1255</v>
      </c>
    </row>
    <row r="404" spans="1:3" ht="12.75">
      <c r="A404" s="5">
        <v>45393.177083333328</v>
      </c>
      <c r="B404" s="6">
        <v>7.0992083549499503</v>
      </c>
      <c r="C404" s="6">
        <v>-1255</v>
      </c>
    </row>
    <row r="405" spans="1:3" ht="12.75">
      <c r="A405" s="5">
        <v>45393.1875</v>
      </c>
      <c r="B405" s="6">
        <v>7.1142911911010698</v>
      </c>
      <c r="C405" s="6">
        <v>-1255</v>
      </c>
    </row>
    <row r="406" spans="1:3" ht="12.75">
      <c r="A406" s="5">
        <v>45393.197916666664</v>
      </c>
      <c r="B406" s="6">
        <v>5.0799918174743697</v>
      </c>
      <c r="C406" s="6">
        <v>-1255</v>
      </c>
    </row>
    <row r="407" spans="1:3" ht="12.75">
      <c r="A407" s="5">
        <v>45393.208333333328</v>
      </c>
      <c r="B407" s="6">
        <v>-4.06439161300659</v>
      </c>
      <c r="C407" s="6">
        <v>-1255</v>
      </c>
    </row>
    <row r="408" spans="1:3" ht="12.75">
      <c r="A408" s="5">
        <v>45393.21875</v>
      </c>
      <c r="B408" s="6">
        <v>-13.0457000732422</v>
      </c>
      <c r="C408" s="6">
        <v>-1255</v>
      </c>
    </row>
    <row r="409" spans="1:3" ht="12.75">
      <c r="A409" s="5">
        <v>45393.229166666664</v>
      </c>
      <c r="B409" s="6">
        <v>-15.5511693954468</v>
      </c>
      <c r="C409" s="6">
        <v>-1255</v>
      </c>
    </row>
    <row r="410" spans="1:3" ht="12.75">
      <c r="A410" s="5">
        <v>45393.239583333328</v>
      </c>
      <c r="B410" s="6">
        <v>-20.038864135742202</v>
      </c>
      <c r="C410" s="6">
        <v>-1255</v>
      </c>
    </row>
    <row r="411" spans="1:3" ht="12.75">
      <c r="A411" s="5">
        <v>45393.25</v>
      </c>
      <c r="B411" s="6">
        <v>-27.8883171081543</v>
      </c>
      <c r="C411" s="6">
        <v>-1255</v>
      </c>
    </row>
    <row r="412" spans="1:3" ht="12.75">
      <c r="A412" s="5">
        <v>45393.260416666664</v>
      </c>
      <c r="B412" s="6">
        <v>-28.170274734497099</v>
      </c>
      <c r="C412" s="6">
        <v>-1255</v>
      </c>
    </row>
    <row r="413" spans="1:3" ht="12.75">
      <c r="A413" s="5">
        <v>45393.270833333328</v>
      </c>
      <c r="B413" s="6">
        <v>-13.0238742828369</v>
      </c>
      <c r="C413" s="6">
        <v>-1255</v>
      </c>
    </row>
    <row r="414" spans="1:3" ht="12.75">
      <c r="A414" s="5">
        <v>45393.28125</v>
      </c>
      <c r="B414" s="6">
        <v>-8.0920000076293892</v>
      </c>
      <c r="C414" s="6">
        <v>-1255</v>
      </c>
    </row>
    <row r="415" spans="1:3" ht="12.75">
      <c r="A415" s="5">
        <v>45393.291666666664</v>
      </c>
      <c r="B415" s="6">
        <v>-22.6871452331543</v>
      </c>
      <c r="C415" s="6">
        <v>-1255</v>
      </c>
    </row>
    <row r="416" spans="1:3" ht="12.75">
      <c r="A416" s="5">
        <v>45393.302083333328</v>
      </c>
      <c r="B416" s="6">
        <v>-39.4964408874512</v>
      </c>
      <c r="C416" s="6">
        <v>-1255</v>
      </c>
    </row>
    <row r="417" spans="1:3" ht="12.75">
      <c r="A417" s="5">
        <v>45393.3125</v>
      </c>
      <c r="B417" s="6">
        <v>-31.485061645507798</v>
      </c>
      <c r="C417" s="6">
        <v>-1255</v>
      </c>
    </row>
    <row r="418" spans="1:3" ht="12.75">
      <c r="A418" s="5">
        <v>45393.322916666664</v>
      </c>
      <c r="B418" s="6">
        <v>-18.154850006103501</v>
      </c>
      <c r="C418" s="6">
        <v>-1255</v>
      </c>
    </row>
    <row r="419" spans="1:3" ht="12.75">
      <c r="A419" s="5">
        <v>45393.333333333328</v>
      </c>
      <c r="B419" s="6">
        <v>-14.788257598876999</v>
      </c>
      <c r="C419" s="6">
        <v>-1255</v>
      </c>
    </row>
    <row r="420" spans="1:3" ht="12.75">
      <c r="A420" s="5">
        <v>45393.34375</v>
      </c>
      <c r="B420" s="6">
        <v>-20.973772048950199</v>
      </c>
      <c r="C420" s="6">
        <v>-1255</v>
      </c>
    </row>
    <row r="421" spans="1:3" ht="12.75">
      <c r="A421" s="5">
        <v>45393.354166666664</v>
      </c>
      <c r="B421" s="6">
        <v>-13.336626052856399</v>
      </c>
      <c r="C421" s="6">
        <v>-1255</v>
      </c>
    </row>
    <row r="422" spans="1:3" ht="12.75">
      <c r="A422" s="5">
        <v>45393.364583333328</v>
      </c>
      <c r="B422" s="6">
        <v>-4.2548713684081996</v>
      </c>
      <c r="C422" s="6">
        <v>-1255</v>
      </c>
    </row>
    <row r="423" spans="1:3" ht="12.75">
      <c r="A423" s="5">
        <v>45393.375</v>
      </c>
      <c r="B423" s="6">
        <v>1.0190201997757</v>
      </c>
      <c r="C423" s="6">
        <v>-1255</v>
      </c>
    </row>
    <row r="424" spans="1:3" ht="12.75">
      <c r="A424" s="5">
        <v>45393.385416666664</v>
      </c>
      <c r="B424" s="6">
        <v>4.22920846939087</v>
      </c>
      <c r="C424" s="6">
        <v>-1255</v>
      </c>
    </row>
    <row r="425" spans="1:3" ht="12.75">
      <c r="A425" s="5">
        <v>45393.395833333328</v>
      </c>
      <c r="B425" s="6">
        <v>2.5437998771667498</v>
      </c>
      <c r="C425" s="6">
        <v>-1255</v>
      </c>
    </row>
    <row r="426" spans="1:3" ht="12.75">
      <c r="A426" s="5">
        <v>45393.40625</v>
      </c>
      <c r="B426" s="6">
        <v>1.63343393802643</v>
      </c>
      <c r="C426" s="6">
        <v>-1255</v>
      </c>
    </row>
    <row r="427" spans="1:3" ht="12.75">
      <c r="A427" s="5">
        <v>45393.416666666664</v>
      </c>
      <c r="B427" s="6">
        <v>-0.36903396248817399</v>
      </c>
      <c r="C427" s="6">
        <v>-1255</v>
      </c>
    </row>
    <row r="428" spans="1:3" ht="12.75">
      <c r="A428" s="5">
        <v>45393.427083333328</v>
      </c>
      <c r="B428" s="6">
        <v>-0.90595173835754395</v>
      </c>
      <c r="C428" s="6">
        <v>-1255</v>
      </c>
    </row>
    <row r="429" spans="1:3" ht="12.75">
      <c r="A429" s="5">
        <v>45393.4375</v>
      </c>
      <c r="B429" s="6">
        <v>-3.0947399139404301</v>
      </c>
      <c r="C429" s="6">
        <v>-1255</v>
      </c>
    </row>
    <row r="430" spans="1:3" ht="12.75">
      <c r="A430" s="5">
        <v>45393.447916666664</v>
      </c>
      <c r="B430" s="6">
        <v>-10.494291305541999</v>
      </c>
      <c r="C430" s="6">
        <v>-1255</v>
      </c>
    </row>
    <row r="431" spans="1:3" ht="12.75">
      <c r="A431" s="5">
        <v>45393.458333333328</v>
      </c>
      <c r="B431" s="6">
        <v>-7.3686170578002903</v>
      </c>
      <c r="C431" s="6">
        <v>-1255</v>
      </c>
    </row>
    <row r="432" spans="1:3" ht="12.75">
      <c r="A432" s="5">
        <v>45393.46875</v>
      </c>
      <c r="B432" s="6">
        <v>-3.75391674041748</v>
      </c>
      <c r="C432" s="6">
        <v>-1255</v>
      </c>
    </row>
    <row r="433" spans="1:3" ht="12.75">
      <c r="A433" s="5">
        <v>45393.479166666664</v>
      </c>
      <c r="B433" s="6">
        <v>-1.5551832914352399</v>
      </c>
      <c r="C433" s="6">
        <v>-1255</v>
      </c>
    </row>
    <row r="434" spans="1:3" ht="12.75">
      <c r="A434" s="5">
        <v>45393.489583333328</v>
      </c>
      <c r="B434" s="6">
        <v>-1.3752424716949501</v>
      </c>
      <c r="C434" s="6">
        <v>-1255</v>
      </c>
    </row>
    <row r="435" spans="1:3" ht="12.75">
      <c r="A435" s="5">
        <v>45393.5</v>
      </c>
      <c r="B435" s="6">
        <v>-1.03173971176147</v>
      </c>
      <c r="C435" s="6">
        <v>-1255</v>
      </c>
    </row>
    <row r="436" spans="1:3" ht="12.75">
      <c r="A436" s="5">
        <v>45393.510416666664</v>
      </c>
      <c r="B436" s="6">
        <v>-2.32015132904053</v>
      </c>
      <c r="C436" s="6">
        <v>-1255</v>
      </c>
    </row>
    <row r="437" spans="1:3" ht="12.75">
      <c r="A437" s="5">
        <v>45393.520833333328</v>
      </c>
      <c r="B437" s="6">
        <v>-2.3780667781829798</v>
      </c>
      <c r="C437" s="6">
        <v>-1255</v>
      </c>
    </row>
    <row r="438" spans="1:3" ht="12.75">
      <c r="A438" s="5">
        <v>45393.53125</v>
      </c>
      <c r="B438" s="6">
        <v>-2.01719999313354</v>
      </c>
      <c r="C438" s="6">
        <v>-1255</v>
      </c>
    </row>
    <row r="439" spans="1:3" ht="12.75">
      <c r="A439" s="5">
        <v>45393.541666666664</v>
      </c>
      <c r="B439" s="6">
        <v>-3.3503999710082999</v>
      </c>
      <c r="C439" s="6">
        <v>-1255</v>
      </c>
    </row>
    <row r="440" spans="1:3" ht="12.75">
      <c r="A440" s="5">
        <v>45393.552083333328</v>
      </c>
      <c r="B440" s="6">
        <v>-7.9361996650695801</v>
      </c>
      <c r="C440" s="6">
        <v>-1255</v>
      </c>
    </row>
    <row r="441" spans="1:3" ht="12.75">
      <c r="A441" s="5">
        <v>45393.5625</v>
      </c>
      <c r="B441" s="6">
        <v>-13.7043161392212</v>
      </c>
      <c r="C441" s="6">
        <v>-1255</v>
      </c>
    </row>
    <row r="442" spans="1:3" ht="12.75">
      <c r="A442" s="5">
        <v>45393.572916666664</v>
      </c>
      <c r="B442" s="6">
        <v>-20.540441513061499</v>
      </c>
      <c r="C442" s="6">
        <v>-1255</v>
      </c>
    </row>
    <row r="443" spans="1:3" ht="12.75">
      <c r="A443" s="5">
        <v>45393.583333333328</v>
      </c>
      <c r="B443" s="6">
        <v>-23.566799163818398</v>
      </c>
      <c r="C443" s="6">
        <v>-1255</v>
      </c>
    </row>
    <row r="444" spans="1:3" ht="12.75">
      <c r="A444" s="5">
        <v>45393.59375</v>
      </c>
      <c r="B444" s="6">
        <v>-29.708440780639599</v>
      </c>
      <c r="C444" s="6">
        <v>-1255</v>
      </c>
    </row>
    <row r="445" spans="1:3" ht="12.75">
      <c r="A445" s="5">
        <v>45393.604166666664</v>
      </c>
      <c r="B445" s="6">
        <v>-15.675199508666999</v>
      </c>
      <c r="C445" s="6">
        <v>-1255</v>
      </c>
    </row>
    <row r="446" spans="1:3" ht="12.75">
      <c r="A446" s="5">
        <v>45393.614583333328</v>
      </c>
      <c r="B446" s="6">
        <v>-4.8250002861022896</v>
      </c>
      <c r="C446" s="6">
        <v>-1255</v>
      </c>
    </row>
    <row r="447" spans="1:3" ht="12.75">
      <c r="A447" s="5">
        <v>45393.625</v>
      </c>
      <c r="B447" s="6">
        <v>-12.1056461334229</v>
      </c>
      <c r="C447" s="6">
        <v>-1255</v>
      </c>
    </row>
    <row r="448" spans="1:3" ht="12.75">
      <c r="A448" s="5">
        <v>45393.635416666664</v>
      </c>
      <c r="B448" s="6">
        <v>-44.622802734375</v>
      </c>
      <c r="C448" s="6">
        <v>-1255</v>
      </c>
    </row>
    <row r="449" spans="1:3" ht="12.75">
      <c r="A449" s="5">
        <v>45393.645833333328</v>
      </c>
      <c r="B449" s="6">
        <v>-86.6943359375</v>
      </c>
      <c r="C449" s="6">
        <v>-1255</v>
      </c>
    </row>
    <row r="450" spans="1:3" ht="12.75">
      <c r="A450" s="5">
        <v>45393.65625</v>
      </c>
      <c r="B450" s="6">
        <v>-116.58148193359401</v>
      </c>
      <c r="C450" s="6">
        <v>-1255</v>
      </c>
    </row>
    <row r="451" spans="1:3" ht="12.75">
      <c r="A451" s="5">
        <v>45393.666666666664</v>
      </c>
      <c r="B451" s="6">
        <v>-133.64067077636699</v>
      </c>
      <c r="C451" s="6">
        <v>-1255</v>
      </c>
    </row>
    <row r="452" spans="1:3" ht="12.75">
      <c r="A452" s="5">
        <v>45393.677083333328</v>
      </c>
      <c r="B452" s="6">
        <v>-108.166053771973</v>
      </c>
      <c r="C452" s="6">
        <v>-1255</v>
      </c>
    </row>
    <row r="453" spans="1:3" ht="12.75">
      <c r="A453" s="5">
        <v>45393.6875</v>
      </c>
      <c r="B453" s="6">
        <v>-88.676795959472699</v>
      </c>
      <c r="C453" s="6">
        <v>-1255</v>
      </c>
    </row>
    <row r="454" spans="1:3" ht="12.75">
      <c r="A454" s="5">
        <v>45393.697916666664</v>
      </c>
      <c r="B454" s="6">
        <v>-77.837738037109403</v>
      </c>
      <c r="C454" s="6">
        <v>-1255</v>
      </c>
    </row>
    <row r="455" spans="1:3" ht="12.75">
      <c r="A455" s="5">
        <v>45393.708333333328</v>
      </c>
      <c r="B455" s="6">
        <v>-91.540222167968807</v>
      </c>
      <c r="C455" s="6">
        <v>-1255</v>
      </c>
    </row>
    <row r="456" spans="1:3" ht="12.75">
      <c r="A456" s="5">
        <v>45393.71875</v>
      </c>
      <c r="B456" s="6">
        <v>-109.13662719726599</v>
      </c>
      <c r="C456" s="6">
        <v>-1255</v>
      </c>
    </row>
    <row r="457" spans="1:3" ht="12.75">
      <c r="A457" s="5">
        <v>45393.729166666664</v>
      </c>
      <c r="B457" s="6">
        <v>-101.189697265625</v>
      </c>
      <c r="C457" s="6">
        <v>-1255</v>
      </c>
    </row>
    <row r="458" spans="1:3" ht="12.75">
      <c r="A458" s="5">
        <v>45393.739583333328</v>
      </c>
      <c r="B458" s="6">
        <v>-106.529098510742</v>
      </c>
      <c r="C458" s="6">
        <v>-1255</v>
      </c>
    </row>
    <row r="459" spans="1:3" ht="12.75">
      <c r="A459" s="5">
        <v>45393.75</v>
      </c>
      <c r="B459" s="6">
        <v>-116.651237487793</v>
      </c>
      <c r="C459" s="6">
        <v>-1255</v>
      </c>
    </row>
    <row r="460" spans="1:3" ht="12.75">
      <c r="A460" s="5">
        <v>45393.760416666664</v>
      </c>
      <c r="B460" s="6">
        <v>-217.80197143554699</v>
      </c>
      <c r="C460" s="6">
        <v>-1255</v>
      </c>
    </row>
    <row r="461" spans="1:3" ht="12.75">
      <c r="A461" s="5">
        <v>45393.770833333328</v>
      </c>
      <c r="B461" s="6">
        <v>-392.87469482421898</v>
      </c>
      <c r="C461" s="6">
        <v>-1255</v>
      </c>
    </row>
    <row r="462" spans="1:3" ht="12.75">
      <c r="A462" s="5">
        <v>45393.78125</v>
      </c>
      <c r="B462" s="6">
        <v>-526.44403076171898</v>
      </c>
      <c r="C462" s="6">
        <v>-1255</v>
      </c>
    </row>
    <row r="463" spans="1:3" ht="12.75">
      <c r="A463" s="5">
        <v>45393.791666666664</v>
      </c>
      <c r="B463" s="6">
        <v>-518.36932373046898</v>
      </c>
      <c r="C463" s="6">
        <v>-1255</v>
      </c>
    </row>
    <row r="464" spans="1:3" ht="12.75">
      <c r="A464" s="5">
        <v>45393.802083333328</v>
      </c>
      <c r="B464" s="6">
        <v>-510.14559936523398</v>
      </c>
      <c r="C464" s="6">
        <v>-1255</v>
      </c>
    </row>
    <row r="465" spans="1:3" ht="12.75">
      <c r="A465" s="5">
        <v>45393.8125</v>
      </c>
      <c r="B465" s="6">
        <v>-584.22692871093795</v>
      </c>
      <c r="C465" s="6">
        <v>-1255</v>
      </c>
    </row>
    <row r="466" spans="1:3" ht="12.75">
      <c r="A466" s="5">
        <v>45393.822916666664</v>
      </c>
      <c r="B466" s="6">
        <v>-664.71130371093795</v>
      </c>
      <c r="C466" s="6">
        <v>-1255</v>
      </c>
    </row>
    <row r="467" spans="1:3" ht="12.75">
      <c r="A467" s="5">
        <v>45393.833333333328</v>
      </c>
      <c r="B467" s="6">
        <v>-689.17102050781295</v>
      </c>
      <c r="C467" s="6">
        <v>-1255</v>
      </c>
    </row>
    <row r="468" spans="1:3" ht="12.75">
      <c r="A468" s="5">
        <v>45393.84375</v>
      </c>
      <c r="B468" s="6">
        <v>-696.06536865234398</v>
      </c>
      <c r="C468" s="6">
        <v>-1255</v>
      </c>
    </row>
    <row r="469" spans="1:3" ht="12.75">
      <c r="A469" s="5">
        <v>45393.854166666664</v>
      </c>
      <c r="B469" s="6">
        <v>-681.316162109375</v>
      </c>
      <c r="C469" s="6">
        <v>-1255</v>
      </c>
    </row>
    <row r="470" spans="1:3" ht="12.75">
      <c r="A470" s="5">
        <v>45393.864583333328</v>
      </c>
      <c r="B470" s="6">
        <v>-714.508544921875</v>
      </c>
      <c r="C470" s="6">
        <v>-1255</v>
      </c>
    </row>
    <row r="471" spans="1:3" ht="12.75">
      <c r="A471" s="5">
        <v>45393.875</v>
      </c>
      <c r="B471" s="6">
        <v>-742.43621826171898</v>
      </c>
      <c r="C471" s="6">
        <v>-1255</v>
      </c>
    </row>
    <row r="472" spans="1:3" ht="12.75">
      <c r="A472" s="5">
        <v>45393.885416666664</v>
      </c>
      <c r="B472" s="6">
        <v>-740.52453613281295</v>
      </c>
      <c r="C472" s="6">
        <v>-1255</v>
      </c>
    </row>
    <row r="473" spans="1:3" ht="12.75">
      <c r="A473" s="5">
        <v>45393.895833333328</v>
      </c>
      <c r="B473" s="6">
        <v>-740.08642578125</v>
      </c>
      <c r="C473" s="6">
        <v>-1255</v>
      </c>
    </row>
    <row r="474" spans="1:3" ht="12.75">
      <c r="A474" s="5">
        <v>45393.90625</v>
      </c>
      <c r="B474" s="6">
        <v>-748.005859375</v>
      </c>
      <c r="C474" s="6">
        <v>-1255</v>
      </c>
    </row>
    <row r="475" spans="1:3" ht="12.75">
      <c r="A475" s="5">
        <v>45393.916666666664</v>
      </c>
      <c r="B475" s="6">
        <v>-725.968994140625</v>
      </c>
      <c r="C475" s="6">
        <v>-1255</v>
      </c>
    </row>
    <row r="476" spans="1:3" ht="12.75">
      <c r="A476" s="5">
        <v>45393.927083333328</v>
      </c>
      <c r="B476" s="6">
        <v>-664.35803222656295</v>
      </c>
      <c r="C476" s="6">
        <v>-1255</v>
      </c>
    </row>
    <row r="477" spans="1:3" ht="12.75">
      <c r="A477" s="5">
        <v>45393.9375</v>
      </c>
      <c r="B477" s="6">
        <v>-592.39593505859398</v>
      </c>
      <c r="C477" s="6">
        <v>-1255</v>
      </c>
    </row>
    <row r="478" spans="1:3" ht="12.75">
      <c r="A478" s="5">
        <v>45393.947916666664</v>
      </c>
      <c r="B478" s="6">
        <v>-556.78210449218795</v>
      </c>
      <c r="C478" s="6">
        <v>-1255</v>
      </c>
    </row>
    <row r="479" spans="1:3" ht="12.75">
      <c r="A479" s="5">
        <v>45393.958333333328</v>
      </c>
      <c r="B479" s="6">
        <v>-567.64892578125</v>
      </c>
      <c r="C479" s="6">
        <v>-1255</v>
      </c>
    </row>
    <row r="480" spans="1:3" ht="12.75">
      <c r="A480" s="5">
        <v>45393.96875</v>
      </c>
      <c r="B480" s="6">
        <v>-570.58599853515602</v>
      </c>
      <c r="C480" s="6">
        <v>-1255</v>
      </c>
    </row>
    <row r="481" spans="1:3" ht="12.75">
      <c r="A481" s="5">
        <v>45393.979166666664</v>
      </c>
      <c r="B481" s="6">
        <v>-543.14361572265602</v>
      </c>
      <c r="C481" s="6">
        <v>-1255</v>
      </c>
    </row>
    <row r="482" spans="1:3" ht="12.75">
      <c r="A482" s="5">
        <v>45393.989583333328</v>
      </c>
      <c r="B482" s="6">
        <v>-515.8173828125</v>
      </c>
      <c r="C482" s="6">
        <v>-1255</v>
      </c>
    </row>
    <row r="483" spans="1:3" ht="12.75">
      <c r="A483" s="5">
        <v>45394</v>
      </c>
      <c r="B483" s="6">
        <v>-480.36724853515602</v>
      </c>
      <c r="C483" s="6">
        <v>-1255</v>
      </c>
    </row>
    <row r="484" spans="1:3" ht="12.75">
      <c r="A484" s="5">
        <v>45394.010416666664</v>
      </c>
      <c r="B484" s="6">
        <v>-465.31484985351602</v>
      </c>
      <c r="C484" s="6">
        <v>-1255</v>
      </c>
    </row>
    <row r="485" spans="1:3" ht="12.75">
      <c r="A485" s="5">
        <v>45394.020833333328</v>
      </c>
      <c r="B485" s="6">
        <v>-424.03118896484398</v>
      </c>
      <c r="C485" s="6">
        <v>-1255</v>
      </c>
    </row>
    <row r="486" spans="1:3" ht="12.75">
      <c r="A486" s="5">
        <v>45394.03125</v>
      </c>
      <c r="B486" s="6">
        <v>-389.67086791992199</v>
      </c>
      <c r="C486" s="6">
        <v>-1255</v>
      </c>
    </row>
    <row r="487" spans="1:3" ht="12.75">
      <c r="A487" s="5">
        <v>45394.041666666664</v>
      </c>
      <c r="B487" s="6">
        <v>-371.84344482421898</v>
      </c>
      <c r="C487" s="6">
        <v>-1255</v>
      </c>
    </row>
    <row r="488" spans="1:3" ht="12.75">
      <c r="A488" s="5">
        <v>45394.052083333328</v>
      </c>
      <c r="B488" s="6">
        <v>-336.83447265625</v>
      </c>
      <c r="C488" s="6">
        <v>-1255</v>
      </c>
    </row>
    <row r="489" spans="1:3" ht="12.75">
      <c r="A489" s="5">
        <v>45394.0625</v>
      </c>
      <c r="B489" s="6">
        <v>-312.97879028320301</v>
      </c>
      <c r="C489" s="6">
        <v>-1255</v>
      </c>
    </row>
    <row r="490" spans="1:3" ht="12.75">
      <c r="A490" s="5">
        <v>45394.072916666664</v>
      </c>
      <c r="B490" s="6">
        <v>-304.78625488281301</v>
      </c>
      <c r="C490" s="6">
        <v>-1255</v>
      </c>
    </row>
    <row r="491" spans="1:3" ht="12.75">
      <c r="A491" s="5">
        <v>45394.083333333328</v>
      </c>
      <c r="B491" s="6">
        <v>-303.62310791015602</v>
      </c>
      <c r="C491" s="6">
        <v>-1255</v>
      </c>
    </row>
    <row r="492" spans="1:3" ht="12.75">
      <c r="A492" s="5">
        <v>45394.09375</v>
      </c>
      <c r="B492" s="6">
        <v>-287.93682861328102</v>
      </c>
      <c r="C492" s="6">
        <v>-1255</v>
      </c>
    </row>
    <row r="493" spans="1:3" ht="12.75">
      <c r="A493" s="5">
        <v>45394.104166666664</v>
      </c>
      <c r="B493" s="6">
        <v>-272.71429443359398</v>
      </c>
      <c r="C493" s="6">
        <v>-1255</v>
      </c>
    </row>
    <row r="494" spans="1:3" ht="12.75">
      <c r="A494" s="5">
        <v>45394.114583333328</v>
      </c>
      <c r="B494" s="6">
        <v>-218.23764038085901</v>
      </c>
      <c r="C494" s="6">
        <v>-1255</v>
      </c>
    </row>
    <row r="495" spans="1:3" ht="12.75">
      <c r="A495" s="5">
        <v>45394.125</v>
      </c>
      <c r="B495" s="6">
        <v>-179.066818237305</v>
      </c>
      <c r="C495" s="6">
        <v>-1255</v>
      </c>
    </row>
    <row r="496" spans="1:3" ht="12.75">
      <c r="A496" s="5">
        <v>45394.135416666664</v>
      </c>
      <c r="B496" s="6">
        <v>-147.41323852539099</v>
      </c>
      <c r="C496" s="6">
        <v>-1255</v>
      </c>
    </row>
    <row r="497" spans="1:3" ht="12.75">
      <c r="A497" s="5">
        <v>45394.145833333328</v>
      </c>
      <c r="B497" s="6">
        <v>-148.372802734375</v>
      </c>
      <c r="C497" s="6">
        <v>-1255</v>
      </c>
    </row>
    <row r="498" spans="1:3" ht="12.75">
      <c r="A498" s="5">
        <v>45394.15625</v>
      </c>
      <c r="B498" s="6">
        <v>-156.52626037597699</v>
      </c>
      <c r="C498" s="6">
        <v>-1255</v>
      </c>
    </row>
    <row r="499" spans="1:3" ht="12.75">
      <c r="A499" s="5">
        <v>45394.166666666664</v>
      </c>
      <c r="B499" s="6">
        <v>-166.758865356445</v>
      </c>
      <c r="C499" s="6">
        <v>-1255</v>
      </c>
    </row>
    <row r="500" spans="1:3" ht="12.75">
      <c r="A500" s="5">
        <v>45394.177083333328</v>
      </c>
      <c r="B500" s="6">
        <v>-171.81307983398401</v>
      </c>
      <c r="C500" s="6">
        <v>-1255</v>
      </c>
    </row>
    <row r="501" spans="1:3" ht="12.75">
      <c r="A501" s="5">
        <v>45394.1875</v>
      </c>
      <c r="B501" s="6">
        <v>-162.291748046875</v>
      </c>
      <c r="C501" s="6">
        <v>-1255</v>
      </c>
    </row>
    <row r="502" spans="1:3" ht="12.75">
      <c r="A502" s="5">
        <v>45394.197916666664</v>
      </c>
      <c r="B502" s="6">
        <v>-149.18759155273401</v>
      </c>
      <c r="C502" s="6">
        <v>-1255</v>
      </c>
    </row>
    <row r="503" spans="1:3" ht="12.75">
      <c r="A503" s="5">
        <v>45394.208333333328</v>
      </c>
      <c r="B503" s="6">
        <v>-129.69740295410199</v>
      </c>
      <c r="C503" s="6">
        <v>-1255</v>
      </c>
    </row>
    <row r="504" spans="1:3" ht="12.75">
      <c r="A504" s="5">
        <v>45394.21875</v>
      </c>
      <c r="B504" s="6">
        <v>-109.62514495849599</v>
      </c>
      <c r="C504" s="6">
        <v>-1255</v>
      </c>
    </row>
    <row r="505" spans="1:3" ht="12.75">
      <c r="A505" s="5">
        <v>45394.229166666664</v>
      </c>
      <c r="B505" s="6">
        <v>-107.98239898681599</v>
      </c>
      <c r="C505" s="6">
        <v>-1255</v>
      </c>
    </row>
    <row r="506" spans="1:3" ht="12.75">
      <c r="A506" s="5">
        <v>45394.239583333328</v>
      </c>
      <c r="B506" s="6">
        <v>-111.506797790527</v>
      </c>
      <c r="C506" s="6">
        <v>-1255</v>
      </c>
    </row>
    <row r="507" spans="1:3" ht="12.75">
      <c r="A507" s="5">
        <v>45394.25</v>
      </c>
      <c r="B507" s="6">
        <v>-109.31175994873</v>
      </c>
      <c r="C507" s="6">
        <v>-1255</v>
      </c>
    </row>
    <row r="508" spans="1:3" ht="12.75">
      <c r="A508" s="5">
        <v>45394.260416666664</v>
      </c>
      <c r="B508" s="6">
        <v>-84.184616088867202</v>
      </c>
      <c r="C508" s="6">
        <v>-1255</v>
      </c>
    </row>
    <row r="509" spans="1:3" ht="12.75">
      <c r="A509" s="5">
        <v>45394.270833333328</v>
      </c>
      <c r="B509" s="6">
        <v>-65.763214111328097</v>
      </c>
      <c r="C509" s="6">
        <v>-1255</v>
      </c>
    </row>
    <row r="510" spans="1:3" ht="12.75">
      <c r="A510" s="5">
        <v>45394.28125</v>
      </c>
      <c r="B510" s="6">
        <v>-44.854164123535199</v>
      </c>
      <c r="C510" s="6">
        <v>-1255</v>
      </c>
    </row>
    <row r="511" spans="1:3" ht="12.75">
      <c r="A511" s="5">
        <v>45394.291666666664</v>
      </c>
      <c r="B511" s="6">
        <v>-27.1310329437256</v>
      </c>
      <c r="C511" s="6">
        <v>-1255</v>
      </c>
    </row>
    <row r="512" spans="1:3" ht="12.75">
      <c r="A512" s="5">
        <v>45394.302083333328</v>
      </c>
      <c r="B512" s="6">
        <v>-14.1639194488525</v>
      </c>
      <c r="C512" s="6">
        <v>-1255</v>
      </c>
    </row>
    <row r="513" spans="1:3" ht="12.75">
      <c r="A513" s="5">
        <v>45394.3125</v>
      </c>
      <c r="B513" s="6">
        <v>-4.1276798248290998</v>
      </c>
      <c r="C513" s="6">
        <v>-1255</v>
      </c>
    </row>
    <row r="514" spans="1:3" ht="12.75">
      <c r="A514" s="5">
        <v>45394.322916666664</v>
      </c>
      <c r="B514" s="6">
        <v>3.3875000476837198</v>
      </c>
      <c r="C514" s="6">
        <v>-1255</v>
      </c>
    </row>
    <row r="515" spans="1:3" ht="12.75">
      <c r="A515" s="5">
        <v>45394.333333333328</v>
      </c>
      <c r="B515" s="6">
        <v>4.5</v>
      </c>
      <c r="C515" s="6">
        <v>-1255</v>
      </c>
    </row>
    <row r="516" spans="1:3" ht="12.75">
      <c r="A516" s="5">
        <v>45394.34375</v>
      </c>
      <c r="B516" s="6">
        <v>4.2586998939514196</v>
      </c>
      <c r="C516" s="6">
        <v>-1255</v>
      </c>
    </row>
    <row r="517" spans="1:3" ht="12.75">
      <c r="A517" s="5">
        <v>45394.354166666664</v>
      </c>
      <c r="B517" s="6">
        <v>4.4003000259399396</v>
      </c>
      <c r="C517" s="6">
        <v>-1255</v>
      </c>
    </row>
    <row r="518" spans="1:3" ht="12.75">
      <c r="A518" s="5">
        <v>45394.364583333328</v>
      </c>
      <c r="B518" s="6">
        <v>3.6696834564209002</v>
      </c>
      <c r="C518" s="6">
        <v>-1255</v>
      </c>
    </row>
    <row r="519" spans="1:3" ht="12.75">
      <c r="A519" s="5">
        <v>45394.375</v>
      </c>
      <c r="B519" s="6">
        <v>0.34631669521331798</v>
      </c>
      <c r="C519" s="6">
        <v>-1255</v>
      </c>
    </row>
    <row r="520" spans="1:3" ht="12.75">
      <c r="A520" s="5">
        <v>45394.385416666664</v>
      </c>
      <c r="B520" s="6">
        <v>4.03649997711182</v>
      </c>
      <c r="C520" s="6">
        <v>-1255</v>
      </c>
    </row>
    <row r="521" spans="1:3" ht="12.75">
      <c r="A521" s="5">
        <v>45394.395833333328</v>
      </c>
      <c r="B521" s="6">
        <v>3.77109575271606</v>
      </c>
      <c r="C521" s="6">
        <v>-1255</v>
      </c>
    </row>
    <row r="522" spans="1:3" ht="12.75">
      <c r="A522" s="5">
        <v>45394.40625</v>
      </c>
      <c r="B522" s="6">
        <v>4.4754042625427202</v>
      </c>
      <c r="C522" s="6">
        <v>-1255</v>
      </c>
    </row>
    <row r="523" spans="1:3" ht="12.75">
      <c r="A523" s="5">
        <v>45394.416666666664</v>
      </c>
      <c r="B523" s="6">
        <v>4.6009998321533203</v>
      </c>
      <c r="C523" s="6">
        <v>-1255</v>
      </c>
    </row>
    <row r="524" spans="1:3" ht="12.75">
      <c r="A524" s="5">
        <v>45394.427083333328</v>
      </c>
      <c r="B524" s="6">
        <v>4.5</v>
      </c>
      <c r="C524" s="6">
        <v>-1255</v>
      </c>
    </row>
    <row r="525" spans="1:3" ht="12.75">
      <c r="A525" s="5">
        <v>45394.4375</v>
      </c>
      <c r="B525" s="6">
        <v>4.5</v>
      </c>
      <c r="C525" s="6">
        <v>-1255</v>
      </c>
    </row>
    <row r="526" spans="1:3" ht="12.75">
      <c r="A526" s="5">
        <v>45394.447916666664</v>
      </c>
      <c r="B526" s="6">
        <v>1.86150002479553</v>
      </c>
      <c r="C526" s="6">
        <v>-1255</v>
      </c>
    </row>
    <row r="527" spans="1:3" ht="12.75">
      <c r="A527" s="5">
        <v>45394.458333333328</v>
      </c>
      <c r="B527" s="6">
        <v>0.46779999136924699</v>
      </c>
      <c r="C527" s="6">
        <v>-1255</v>
      </c>
    </row>
    <row r="528" spans="1:3" ht="12.75">
      <c r="A528" s="5">
        <v>45394.46875</v>
      </c>
      <c r="B528" s="6">
        <v>-3.4473998546600302</v>
      </c>
      <c r="C528" s="6">
        <v>-1255</v>
      </c>
    </row>
    <row r="529" spans="1:3" ht="12.75">
      <c r="A529" s="5">
        <v>45394.479166666664</v>
      </c>
      <c r="B529" s="6">
        <v>-22.776914596557599</v>
      </c>
      <c r="C529" s="6">
        <v>-1255</v>
      </c>
    </row>
    <row r="530" spans="1:3" ht="12.75">
      <c r="A530" s="5">
        <v>45394.489583333328</v>
      </c>
      <c r="B530" s="6">
        <v>-57.423110961914098</v>
      </c>
      <c r="C530" s="6">
        <v>-1255</v>
      </c>
    </row>
    <row r="531" spans="1:3" ht="12.75">
      <c r="A531" s="5">
        <v>45394.5</v>
      </c>
      <c r="B531" s="6">
        <v>-105.42665863037099</v>
      </c>
      <c r="C531" s="6">
        <v>-1255</v>
      </c>
    </row>
    <row r="532" spans="1:3" ht="12.75">
      <c r="A532" s="5">
        <v>45394.510416666664</v>
      </c>
      <c r="B532" s="6">
        <v>-140.04252624511699</v>
      </c>
      <c r="C532" s="6">
        <v>-1255</v>
      </c>
    </row>
    <row r="533" spans="1:3" ht="12.75">
      <c r="A533" s="5">
        <v>45394.520833333328</v>
      </c>
      <c r="B533" s="6">
        <v>-130.47296142578099</v>
      </c>
      <c r="C533" s="6">
        <v>-1255</v>
      </c>
    </row>
    <row r="534" spans="1:3" ht="12.75">
      <c r="A534" s="5">
        <v>45394.53125</v>
      </c>
      <c r="B534" s="6">
        <v>-137.18556213378901</v>
      </c>
      <c r="C534" s="6">
        <v>-1255</v>
      </c>
    </row>
    <row r="535" spans="1:3" ht="12.75">
      <c r="A535" s="5">
        <v>45394.541666666664</v>
      </c>
      <c r="B535" s="6">
        <v>-155.35453796386699</v>
      </c>
      <c r="C535" s="6">
        <v>-1255</v>
      </c>
    </row>
    <row r="536" spans="1:3" ht="12.75">
      <c r="A536" s="5">
        <v>45394.552083333328</v>
      </c>
      <c r="B536" s="6">
        <v>-146.70356750488301</v>
      </c>
      <c r="C536" s="6">
        <v>-1255</v>
      </c>
    </row>
    <row r="537" spans="1:3" ht="12.75">
      <c r="A537" s="5">
        <v>45394.5625</v>
      </c>
      <c r="B537" s="6">
        <v>-127.21046447753901</v>
      </c>
      <c r="C537" s="6">
        <v>-1255</v>
      </c>
    </row>
    <row r="538" spans="1:3" ht="12.75">
      <c r="A538" s="5">
        <v>45394.572916666664</v>
      </c>
      <c r="B538" s="6">
        <v>-140.13717651367199</v>
      </c>
      <c r="C538" s="6">
        <v>-1255</v>
      </c>
    </row>
    <row r="539" spans="1:3" ht="12.75">
      <c r="A539" s="5">
        <v>45394.583333333328</v>
      </c>
      <c r="B539" s="6">
        <v>-162.34297180175801</v>
      </c>
      <c r="C539" s="6">
        <v>-1255</v>
      </c>
    </row>
    <row r="540" spans="1:3" ht="12.75">
      <c r="A540" s="5">
        <v>45394.59375</v>
      </c>
      <c r="B540" s="6">
        <v>-131.58999633789099</v>
      </c>
      <c r="C540" s="6">
        <v>-1255</v>
      </c>
    </row>
    <row r="541" spans="1:3" ht="12.75">
      <c r="A541" s="5">
        <v>45394.604166666664</v>
      </c>
      <c r="B541" s="6">
        <v>-100.15159606933599</v>
      </c>
      <c r="C541" s="6">
        <v>-1255</v>
      </c>
    </row>
    <row r="542" spans="1:3" ht="12.75">
      <c r="A542" s="5">
        <v>45394.614583333328</v>
      </c>
      <c r="B542" s="6">
        <v>-94.204086303710895</v>
      </c>
      <c r="C542" s="6">
        <v>-1255</v>
      </c>
    </row>
    <row r="543" spans="1:3" ht="12.75">
      <c r="A543" s="5">
        <v>45394.625</v>
      </c>
      <c r="B543" s="6">
        <v>-91.255592346191406</v>
      </c>
      <c r="C543" s="6">
        <v>-1255</v>
      </c>
    </row>
    <row r="544" spans="1:3" ht="12.75">
      <c r="A544" s="5">
        <v>45394.635416666664</v>
      </c>
      <c r="B544" s="6">
        <v>-51.437702178955099</v>
      </c>
      <c r="C544" s="6">
        <v>-1255</v>
      </c>
    </row>
    <row r="545" spans="1:3" ht="12.75">
      <c r="A545" s="5">
        <v>45394.645833333328</v>
      </c>
      <c r="B545" s="6">
        <v>-36.184803009033203</v>
      </c>
      <c r="C545" s="6">
        <v>-1255</v>
      </c>
    </row>
    <row r="546" spans="1:3" ht="12.75">
      <c r="A546" s="5">
        <v>45394.65625</v>
      </c>
      <c r="B546" s="6">
        <v>-21.328895568847699</v>
      </c>
      <c r="C546" s="6">
        <v>-1255</v>
      </c>
    </row>
    <row r="547" spans="1:3" ht="12.75">
      <c r="A547" s="5">
        <v>45394.666666666664</v>
      </c>
      <c r="B547" s="6">
        <v>-52.822677612304702</v>
      </c>
      <c r="C547" s="6">
        <v>-1255</v>
      </c>
    </row>
    <row r="548" spans="1:3" ht="12.75">
      <c r="A548" s="5">
        <v>45394.677083333328</v>
      </c>
      <c r="B548" s="6">
        <v>-75.148719787597699</v>
      </c>
      <c r="C548" s="6">
        <v>-1255</v>
      </c>
    </row>
    <row r="549" spans="1:3" ht="12.75">
      <c r="A549" s="5">
        <v>45394.6875</v>
      </c>
      <c r="B549" s="6">
        <v>-42.300277709960902</v>
      </c>
      <c r="C549" s="6">
        <v>-1255</v>
      </c>
    </row>
    <row r="550" spans="1:3" ht="12.75">
      <c r="A550" s="5">
        <v>45394.697916666664</v>
      </c>
      <c r="B550" s="6">
        <v>-31.934497833251999</v>
      </c>
      <c r="C550" s="6">
        <v>-1255</v>
      </c>
    </row>
    <row r="551" spans="1:3" ht="12.75">
      <c r="A551" s="5">
        <v>45394.708333333328</v>
      </c>
      <c r="B551" s="6">
        <v>-58.245700836181598</v>
      </c>
      <c r="C551" s="6">
        <v>-1255</v>
      </c>
    </row>
    <row r="552" spans="1:3" ht="12.75">
      <c r="A552" s="5">
        <v>45394.71875</v>
      </c>
      <c r="B552" s="6">
        <v>-120.369918823242</v>
      </c>
      <c r="C552" s="6">
        <v>-1255</v>
      </c>
    </row>
    <row r="553" spans="1:3" ht="12.75">
      <c r="A553" s="5">
        <v>45394.729166666664</v>
      </c>
      <c r="B553" s="6">
        <v>-88.954826354980497</v>
      </c>
      <c r="C553" s="6">
        <v>-1255</v>
      </c>
    </row>
    <row r="554" spans="1:3" ht="12.75">
      <c r="A554" s="5">
        <v>45394.739583333328</v>
      </c>
      <c r="B554" s="6">
        <v>-32.308547973632798</v>
      </c>
      <c r="C554" s="6">
        <v>-1255</v>
      </c>
    </row>
    <row r="555" spans="1:3" ht="12.75">
      <c r="A555" s="5">
        <v>45394.75</v>
      </c>
      <c r="B555" s="6">
        <v>0.387979656457901</v>
      </c>
      <c r="C555" s="6">
        <v>-1255</v>
      </c>
    </row>
    <row r="556" spans="1:3" ht="12.75">
      <c r="A556" s="5">
        <v>45394.760416666664</v>
      </c>
      <c r="B556" s="6">
        <v>-1.4504566192627</v>
      </c>
      <c r="C556" s="6">
        <v>-1255</v>
      </c>
    </row>
    <row r="557" spans="1:3" ht="12.75">
      <c r="A557" s="5">
        <v>45394.770833333328</v>
      </c>
      <c r="B557" s="6">
        <v>-13.7383432388306</v>
      </c>
      <c r="C557" s="6">
        <v>-1255</v>
      </c>
    </row>
    <row r="558" spans="1:3" ht="12.75">
      <c r="A558" s="5">
        <v>45394.78125</v>
      </c>
      <c r="B558" s="6">
        <v>-15.9268999099731</v>
      </c>
      <c r="C558" s="6">
        <v>-1255</v>
      </c>
    </row>
    <row r="559" spans="1:3" ht="12.75">
      <c r="A559" s="5">
        <v>45394.791666666664</v>
      </c>
      <c r="B559" s="6">
        <v>-20.400798797607401</v>
      </c>
      <c r="C559" s="6">
        <v>-1255</v>
      </c>
    </row>
    <row r="560" spans="1:3" ht="12.75">
      <c r="A560" s="5">
        <v>45394.802083333328</v>
      </c>
      <c r="B560" s="6">
        <v>-10.807600021362299</v>
      </c>
      <c r="C560" s="6">
        <v>-1255</v>
      </c>
    </row>
    <row r="561" spans="1:3" ht="12.75">
      <c r="A561" s="5">
        <v>45394.8125</v>
      </c>
      <c r="B561" s="6">
        <v>-5.3812890052795401</v>
      </c>
      <c r="C561" s="6">
        <v>-1255</v>
      </c>
    </row>
    <row r="562" spans="1:3" ht="12.75">
      <c r="A562" s="5">
        <v>45394.822916666664</v>
      </c>
      <c r="B562" s="6">
        <v>4.4988889694213903</v>
      </c>
      <c r="C562" s="6">
        <v>-1255</v>
      </c>
    </row>
    <row r="563" spans="1:3" ht="12.75">
      <c r="A563" s="5">
        <v>45394.833333333328</v>
      </c>
      <c r="B563" s="6">
        <v>6.4532999992370597</v>
      </c>
      <c r="C563" s="6">
        <v>-1255</v>
      </c>
    </row>
    <row r="564" spans="1:3" ht="12.75">
      <c r="A564" s="5">
        <v>45394.84375</v>
      </c>
      <c r="B564" s="6">
        <v>8.5914001464843803</v>
      </c>
      <c r="C564" s="6">
        <v>-1255</v>
      </c>
    </row>
    <row r="565" spans="1:3" ht="12.75">
      <c r="A565" s="5">
        <v>45394.854166666664</v>
      </c>
      <c r="B565" s="6">
        <v>5.8567233085632298</v>
      </c>
      <c r="C565" s="6">
        <v>-1255</v>
      </c>
    </row>
    <row r="566" spans="1:3" ht="12.75">
      <c r="A566" s="5">
        <v>45394.864583333328</v>
      </c>
      <c r="B566" s="6">
        <v>6.8042764663696298</v>
      </c>
      <c r="C566" s="6">
        <v>-1255</v>
      </c>
    </row>
    <row r="567" spans="1:3" ht="12.75">
      <c r="A567" s="5">
        <v>45394.875</v>
      </c>
      <c r="B567" s="6">
        <v>5.7727332115173304</v>
      </c>
      <c r="C567" s="6">
        <v>-1255</v>
      </c>
    </row>
    <row r="568" spans="1:3" ht="12.75">
      <c r="A568" s="5">
        <v>45394.885416666664</v>
      </c>
      <c r="B568" s="6">
        <v>8.5232667922973597</v>
      </c>
      <c r="C568" s="6">
        <v>-1255</v>
      </c>
    </row>
    <row r="569" spans="1:3" ht="12.75">
      <c r="A569" s="5">
        <v>45394.895833333328</v>
      </c>
      <c r="B569" s="6">
        <v>8.7264785766601598</v>
      </c>
      <c r="C569" s="6">
        <v>-1255</v>
      </c>
    </row>
    <row r="570" spans="1:3" ht="12.75">
      <c r="A570" s="5">
        <v>45394.90625</v>
      </c>
      <c r="B570" s="6">
        <v>7.90877389907837</v>
      </c>
      <c r="C570" s="6">
        <v>-1255</v>
      </c>
    </row>
    <row r="571" spans="1:3" ht="12.75">
      <c r="A571" s="5">
        <v>45394.916666666664</v>
      </c>
      <c r="B571" s="6">
        <v>7.5632891654968297</v>
      </c>
      <c r="C571" s="6">
        <v>-1255</v>
      </c>
    </row>
    <row r="572" spans="1:3" ht="12.75">
      <c r="A572" s="5">
        <v>45394.927083333328</v>
      </c>
      <c r="B572" s="6">
        <v>6.3525686264038104</v>
      </c>
      <c r="C572" s="6">
        <v>-1255</v>
      </c>
    </row>
    <row r="573" spans="1:3" ht="12.75">
      <c r="A573" s="5">
        <v>45394.9375</v>
      </c>
      <c r="B573" s="6">
        <v>7.9148879051208496</v>
      </c>
      <c r="C573" s="6">
        <v>-1255</v>
      </c>
    </row>
    <row r="574" spans="1:3" ht="12.75">
      <c r="A574" s="5">
        <v>45394.947916666664</v>
      </c>
      <c r="B574" s="6">
        <v>8.5247993469238299</v>
      </c>
      <c r="C574" s="6">
        <v>-1255</v>
      </c>
    </row>
    <row r="575" spans="1:3" ht="12.75">
      <c r="A575" s="5">
        <v>45394.958333333328</v>
      </c>
      <c r="B575" s="6">
        <v>6.6459999084472701</v>
      </c>
      <c r="C575" s="6">
        <v>-1255</v>
      </c>
    </row>
    <row r="576" spans="1:3" ht="12.75">
      <c r="A576" s="5">
        <v>45394.96875</v>
      </c>
      <c r="B576" s="6">
        <v>4.5</v>
      </c>
      <c r="C576" s="6">
        <v>-1255</v>
      </c>
    </row>
    <row r="577" spans="1:3" ht="12.75">
      <c r="A577" s="5">
        <v>45394.979166666664</v>
      </c>
      <c r="B577" s="6">
        <v>2.3619198799133301</v>
      </c>
      <c r="C577" s="6">
        <v>-1255</v>
      </c>
    </row>
    <row r="578" spans="1:3" ht="12.75">
      <c r="A578" s="5">
        <v>45394.989583333328</v>
      </c>
      <c r="B578" s="6">
        <v>-5.5391278266906703</v>
      </c>
      <c r="C578" s="6">
        <v>-1255</v>
      </c>
    </row>
    <row r="579" spans="1:3" ht="12.75">
      <c r="A579" s="5">
        <v>45395</v>
      </c>
      <c r="B579" s="6">
        <v>-13.058271408081101</v>
      </c>
      <c r="C579" s="6">
        <v>-1255</v>
      </c>
    </row>
    <row r="580" spans="1:3" ht="12.75">
      <c r="A580" s="5">
        <v>45395.010416666664</v>
      </c>
      <c r="B580" s="6">
        <v>-20.390720367431602</v>
      </c>
      <c r="C580" s="6">
        <v>-1255</v>
      </c>
    </row>
    <row r="581" spans="1:3" ht="12.75">
      <c r="A581" s="5">
        <v>45395.020833333328</v>
      </c>
      <c r="B581" s="6">
        <v>-23.346969604492202</v>
      </c>
      <c r="C581" s="6">
        <v>-1255</v>
      </c>
    </row>
    <row r="582" spans="1:3" ht="12.75">
      <c r="A582" s="5">
        <v>45395.03125</v>
      </c>
      <c r="B582" s="6">
        <v>-32.131526947021499</v>
      </c>
      <c r="C582" s="6">
        <v>-1255</v>
      </c>
    </row>
    <row r="583" spans="1:3" ht="12.75">
      <c r="A583" s="5">
        <v>45395.041666666664</v>
      </c>
      <c r="B583" s="6">
        <v>-36.874866485595703</v>
      </c>
      <c r="C583" s="6">
        <v>-1255</v>
      </c>
    </row>
    <row r="584" spans="1:3" ht="12.75">
      <c r="A584" s="5">
        <v>45395.052083333328</v>
      </c>
      <c r="B584" s="6">
        <v>-18.3529243469238</v>
      </c>
      <c r="C584" s="6">
        <v>-1255</v>
      </c>
    </row>
    <row r="585" spans="1:3" ht="12.75">
      <c r="A585" s="5">
        <v>45395.0625</v>
      </c>
      <c r="B585" s="6">
        <v>-5.9282979965209996</v>
      </c>
      <c r="C585" s="6">
        <v>-1255</v>
      </c>
    </row>
    <row r="586" spans="1:3" ht="12.75">
      <c r="A586" s="5">
        <v>45395.072916666664</v>
      </c>
      <c r="B586" s="6">
        <v>4.2276897430419904</v>
      </c>
      <c r="C586" s="6">
        <v>-1255</v>
      </c>
    </row>
    <row r="587" spans="1:3" ht="12.75">
      <c r="A587" s="5">
        <v>45395.083333333328</v>
      </c>
      <c r="B587" s="6">
        <v>4.5</v>
      </c>
      <c r="C587" s="6">
        <v>-1255</v>
      </c>
    </row>
    <row r="588" spans="1:3" ht="12.75">
      <c r="A588" s="5">
        <v>45395.09375</v>
      </c>
      <c r="B588" s="6">
        <v>4.5</v>
      </c>
      <c r="C588" s="6">
        <v>-1255</v>
      </c>
    </row>
    <row r="589" spans="1:3" ht="12.75">
      <c r="A589" s="5">
        <v>45395.104166666664</v>
      </c>
      <c r="B589" s="6">
        <v>5.2135281562805202</v>
      </c>
      <c r="C589" s="6">
        <v>-1255</v>
      </c>
    </row>
    <row r="590" spans="1:3" ht="12.75">
      <c r="A590" s="5">
        <v>45395.114583333328</v>
      </c>
      <c r="B590" s="6">
        <v>7.1344714164733896</v>
      </c>
      <c r="C590" s="6">
        <v>-1255</v>
      </c>
    </row>
    <row r="591" spans="1:3" ht="12.75">
      <c r="A591" s="5">
        <v>45395.125</v>
      </c>
      <c r="B591" s="6">
        <v>7.6321997642517099</v>
      </c>
      <c r="C591" s="6">
        <v>-1255</v>
      </c>
    </row>
    <row r="592" spans="1:3" ht="12.75">
      <c r="A592" s="5">
        <v>45395.135416666664</v>
      </c>
      <c r="B592" s="6">
        <v>8.1539993286132795</v>
      </c>
      <c r="C592" s="6">
        <v>-1255</v>
      </c>
    </row>
    <row r="593" spans="1:3" ht="12.75">
      <c r="A593" s="5">
        <v>45395.145833333328</v>
      </c>
      <c r="B593" s="6">
        <v>5.3579998016357404</v>
      </c>
      <c r="C593" s="6">
        <v>-1255</v>
      </c>
    </row>
    <row r="594" spans="1:3" ht="12.75">
      <c r="A594" s="5">
        <v>45395.15625</v>
      </c>
      <c r="B594" s="6">
        <v>4.4714913368225098</v>
      </c>
      <c r="C594" s="6">
        <v>-1255</v>
      </c>
    </row>
    <row r="595" spans="1:3" ht="12.75">
      <c r="A595" s="5">
        <v>45395.166666666664</v>
      </c>
      <c r="B595" s="6">
        <v>2.9155085086822501</v>
      </c>
      <c r="C595" s="6">
        <v>-1255</v>
      </c>
    </row>
    <row r="596" spans="1:3" ht="12.75">
      <c r="A596" s="5">
        <v>45395.177083333328</v>
      </c>
      <c r="B596" s="6">
        <v>-4.0787000656127903</v>
      </c>
      <c r="C596" s="6">
        <v>-1255</v>
      </c>
    </row>
    <row r="597" spans="1:3" ht="12.75">
      <c r="A597" s="5">
        <v>45395.1875</v>
      </c>
      <c r="B597" s="6">
        <v>-1.7834227085113501</v>
      </c>
      <c r="C597" s="6">
        <v>-1255</v>
      </c>
    </row>
    <row r="598" spans="1:3" ht="12.75">
      <c r="A598" s="5">
        <v>45395.197916666664</v>
      </c>
      <c r="B598" s="6">
        <v>-3.9948773384094198</v>
      </c>
      <c r="C598" s="6">
        <v>-1255</v>
      </c>
    </row>
    <row r="599" spans="1:3" ht="12.75">
      <c r="A599" s="5">
        <v>45395.208333333328</v>
      </c>
      <c r="B599" s="6">
        <v>-13.3762712478638</v>
      </c>
      <c r="C599" s="6">
        <v>-1255</v>
      </c>
    </row>
    <row r="600" spans="1:3" ht="12.75">
      <c r="A600" s="5">
        <v>45395.21875</v>
      </c>
      <c r="B600" s="6">
        <v>-12.459378242492701</v>
      </c>
      <c r="C600" s="6">
        <v>-1255</v>
      </c>
    </row>
    <row r="601" spans="1:3" ht="12.75">
      <c r="A601" s="5">
        <v>45395.229166666664</v>
      </c>
      <c r="B601" s="6">
        <v>-5.7701501846313503</v>
      </c>
      <c r="C601" s="6">
        <v>-1255</v>
      </c>
    </row>
    <row r="602" spans="1:3" ht="12.75">
      <c r="A602" s="5">
        <v>45395.239583333328</v>
      </c>
      <c r="B602" s="6">
        <v>1.0072000026702901</v>
      </c>
      <c r="C602" s="6">
        <v>-1255</v>
      </c>
    </row>
    <row r="603" spans="1:3" ht="12.75">
      <c r="A603" s="5">
        <v>45395.25</v>
      </c>
      <c r="B603" s="6">
        <v>4.1493334770202601</v>
      </c>
      <c r="C603" s="6">
        <v>-1255</v>
      </c>
    </row>
    <row r="604" spans="1:3" ht="12.75">
      <c r="A604" s="5">
        <v>45395.260416666664</v>
      </c>
      <c r="B604" s="6">
        <v>2.4006667137146001</v>
      </c>
      <c r="C604" s="6">
        <v>-1255</v>
      </c>
    </row>
    <row r="605" spans="1:3" ht="12.75">
      <c r="A605" s="5">
        <v>45395.270833333328</v>
      </c>
      <c r="B605" s="6">
        <v>-3.2922000885009801</v>
      </c>
      <c r="C605" s="6">
        <v>-1255</v>
      </c>
    </row>
    <row r="606" spans="1:3" ht="12.75">
      <c r="A606" s="5">
        <v>45395.28125</v>
      </c>
      <c r="B606" s="6">
        <v>-11.8211994171143</v>
      </c>
      <c r="C606" s="6">
        <v>-1255</v>
      </c>
    </row>
    <row r="607" spans="1:3" ht="12.75">
      <c r="A607" s="5">
        <v>45395.291666666664</v>
      </c>
      <c r="B607" s="6">
        <v>-18.850000381469702</v>
      </c>
      <c r="C607" s="6">
        <v>-1255</v>
      </c>
    </row>
    <row r="608" spans="1:3" ht="12.75">
      <c r="A608" s="5">
        <v>45395.302083333328</v>
      </c>
      <c r="B608" s="6">
        <v>-10.2407331466675</v>
      </c>
      <c r="C608" s="6">
        <v>-1255</v>
      </c>
    </row>
    <row r="609" spans="1:3" ht="12.75">
      <c r="A609" s="5">
        <v>45395.3125</v>
      </c>
      <c r="B609" s="6">
        <v>-7.2962665557861301</v>
      </c>
      <c r="C609" s="6">
        <v>-1255</v>
      </c>
    </row>
    <row r="610" spans="1:3" ht="12.75">
      <c r="A610" s="5">
        <v>45395.322916666664</v>
      </c>
      <c r="B610" s="6">
        <v>-2.3066000938415501</v>
      </c>
      <c r="C610" s="6">
        <v>-1255</v>
      </c>
    </row>
    <row r="611" spans="1:3" ht="12.75">
      <c r="A611" s="5">
        <v>45395.333333333328</v>
      </c>
      <c r="B611" s="6">
        <v>2.02579998970032</v>
      </c>
      <c r="C611" s="6">
        <v>-1255</v>
      </c>
    </row>
    <row r="612" spans="1:3" ht="12.75">
      <c r="A612" s="5">
        <v>45395.34375</v>
      </c>
      <c r="B612" s="6">
        <v>2.0806999206543</v>
      </c>
      <c r="C612" s="6">
        <v>-1255</v>
      </c>
    </row>
    <row r="613" spans="1:3" ht="12.75">
      <c r="A613" s="5">
        <v>45395.354166666664</v>
      </c>
      <c r="B613" s="6">
        <v>1.2123931646346999</v>
      </c>
      <c r="C613" s="6">
        <v>-1255</v>
      </c>
    </row>
    <row r="614" spans="1:3" ht="12.75">
      <c r="A614" s="5">
        <v>45395.364583333328</v>
      </c>
      <c r="B614" s="6">
        <v>2.4007546901702899</v>
      </c>
      <c r="C614" s="6">
        <v>-1255</v>
      </c>
    </row>
    <row r="615" spans="1:3" ht="12.75">
      <c r="A615" s="5">
        <v>45395.375</v>
      </c>
      <c r="B615" s="6">
        <v>2.4716522693634002</v>
      </c>
      <c r="C615" s="6">
        <v>-1255</v>
      </c>
    </row>
    <row r="616" spans="1:3" ht="12.75">
      <c r="A616" s="5">
        <v>45395.385416666664</v>
      </c>
      <c r="B616" s="6">
        <v>0</v>
      </c>
      <c r="C616" s="6">
        <v>-1255</v>
      </c>
    </row>
    <row r="617" spans="1:3" ht="12.75">
      <c r="A617" s="5">
        <v>45395.395833333328</v>
      </c>
      <c r="B617" s="6">
        <v>0.20550000667571999</v>
      </c>
      <c r="C617" s="6">
        <v>-1255</v>
      </c>
    </row>
    <row r="618" spans="1:3" ht="12.75">
      <c r="A618" s="5">
        <v>45395.40625</v>
      </c>
      <c r="B618" s="6">
        <v>0.34950000047683699</v>
      </c>
      <c r="C618" s="6">
        <v>-1255</v>
      </c>
    </row>
    <row r="619" spans="1:3" ht="12.75">
      <c r="A619" s="5">
        <v>45395.416666666664</v>
      </c>
      <c r="B619" s="6">
        <v>1.0815000534057599</v>
      </c>
      <c r="C619" s="6">
        <v>-1255</v>
      </c>
    </row>
    <row r="620" spans="1:3" ht="12.75">
      <c r="A620" s="5">
        <v>45395.427083333328</v>
      </c>
      <c r="B620" s="6">
        <v>0.39557895064353898</v>
      </c>
      <c r="C620" s="6">
        <v>-1255</v>
      </c>
    </row>
    <row r="621" spans="1:3" ht="12.75">
      <c r="A621" s="5">
        <v>45395.4375</v>
      </c>
      <c r="B621" s="6">
        <v>1.5698211193084699</v>
      </c>
      <c r="C621" s="6">
        <v>-1255</v>
      </c>
    </row>
    <row r="622" spans="1:3" ht="12.75">
      <c r="A622" s="5">
        <v>45395.447916666664</v>
      </c>
      <c r="B622" s="6">
        <v>1.11559998989105</v>
      </c>
      <c r="C622" s="6">
        <v>-1255</v>
      </c>
    </row>
    <row r="623" spans="1:3" ht="12.75">
      <c r="A623" s="5">
        <v>45395.458333333328</v>
      </c>
      <c r="B623" s="6">
        <v>0.14905461668968201</v>
      </c>
      <c r="C623" s="6">
        <v>-1255</v>
      </c>
    </row>
    <row r="624" spans="1:3" ht="12.75">
      <c r="A624" s="5">
        <v>45395.46875</v>
      </c>
      <c r="B624" s="6">
        <v>-0.35755461454391502</v>
      </c>
      <c r="C624" s="6">
        <v>-1255</v>
      </c>
    </row>
    <row r="625" spans="1:3" ht="12.75">
      <c r="A625" s="5">
        <v>45395.479166666664</v>
      </c>
      <c r="B625" s="6">
        <v>-2.21519994735718</v>
      </c>
      <c r="C625" s="6">
        <v>-1255</v>
      </c>
    </row>
    <row r="626" spans="1:3" ht="12.75">
      <c r="A626" s="5">
        <v>45395.489583333328</v>
      </c>
      <c r="B626" s="6">
        <v>-3.9339001178741499</v>
      </c>
      <c r="C626" s="6">
        <v>-1255</v>
      </c>
    </row>
    <row r="627" spans="1:3" ht="12.75">
      <c r="A627" s="5">
        <v>45395.5</v>
      </c>
      <c r="B627" s="6">
        <v>-7.3417000770568803</v>
      </c>
      <c r="C627" s="6">
        <v>-1255</v>
      </c>
    </row>
    <row r="628" spans="1:3" ht="12.75">
      <c r="A628" s="5">
        <v>45395.510416666664</v>
      </c>
      <c r="B628" s="6">
        <v>-13.706499099731399</v>
      </c>
      <c r="C628" s="6">
        <v>-1255</v>
      </c>
    </row>
    <row r="629" spans="1:3" ht="12.75">
      <c r="A629" s="5">
        <v>45395.520833333328</v>
      </c>
      <c r="B629" s="6">
        <v>-9.5709600448608398</v>
      </c>
      <c r="C629" s="6">
        <v>-1255</v>
      </c>
    </row>
    <row r="630" spans="1:3" ht="12.75">
      <c r="A630" s="5">
        <v>45395.53125</v>
      </c>
      <c r="B630" s="6">
        <v>-8.8018398284912092</v>
      </c>
      <c r="C630" s="6">
        <v>-1255</v>
      </c>
    </row>
    <row r="631" spans="1:3" ht="12.75">
      <c r="A631" s="5">
        <v>45395.541666666664</v>
      </c>
      <c r="B631" s="6">
        <v>-14.1865787506104</v>
      </c>
      <c r="C631" s="6">
        <v>-1255</v>
      </c>
    </row>
    <row r="632" spans="1:3" ht="12.75">
      <c r="A632" s="5">
        <v>45395.552083333328</v>
      </c>
      <c r="B632" s="6">
        <v>-21.608619689941399</v>
      </c>
      <c r="C632" s="6">
        <v>-1255</v>
      </c>
    </row>
    <row r="633" spans="1:3" ht="12.75">
      <c r="A633" s="5">
        <v>45395.5625</v>
      </c>
      <c r="B633" s="6">
        <v>-19.531806945800799</v>
      </c>
      <c r="C633" s="6">
        <v>-1255</v>
      </c>
    </row>
    <row r="634" spans="1:3" ht="12.75">
      <c r="A634" s="5">
        <v>45395.572916666664</v>
      </c>
      <c r="B634" s="6">
        <v>-20.684322357177699</v>
      </c>
      <c r="C634" s="6">
        <v>-1255</v>
      </c>
    </row>
    <row r="635" spans="1:3" ht="12.75">
      <c r="A635" s="5">
        <v>45395.583333333328</v>
      </c>
      <c r="B635" s="6">
        <v>-26.616767883300799</v>
      </c>
      <c r="C635" s="6">
        <v>-1255</v>
      </c>
    </row>
    <row r="636" spans="1:3" ht="12.75">
      <c r="A636" s="5">
        <v>45395.59375</v>
      </c>
      <c r="B636" s="6">
        <v>-9.0676498413085902</v>
      </c>
      <c r="C636" s="6">
        <v>-1255</v>
      </c>
    </row>
    <row r="637" spans="1:3" ht="12.75">
      <c r="A637" s="5">
        <v>45395.604166666664</v>
      </c>
      <c r="B637" s="6">
        <v>2.55355000495911</v>
      </c>
      <c r="C637" s="6">
        <v>-1255</v>
      </c>
    </row>
    <row r="638" spans="1:3" ht="12.75">
      <c r="A638" s="5">
        <v>45395.614583333328</v>
      </c>
      <c r="B638" s="6">
        <v>6.0289998054504403</v>
      </c>
      <c r="C638" s="6">
        <v>-1255</v>
      </c>
    </row>
    <row r="639" spans="1:3" ht="12.75">
      <c r="A639" s="5">
        <v>45395.625</v>
      </c>
      <c r="B639" s="6">
        <v>6.2999997138977104</v>
      </c>
      <c r="C639" s="6">
        <v>-1255</v>
      </c>
    </row>
    <row r="640" spans="1:3" ht="12.75">
      <c r="A640" s="5">
        <v>45395.635416666664</v>
      </c>
      <c r="B640" s="6">
        <v>-0.71327382326126099</v>
      </c>
      <c r="C640" s="6">
        <v>-1255</v>
      </c>
    </row>
    <row r="641" spans="1:3" ht="12.75">
      <c r="A641" s="5">
        <v>45395.645833333328</v>
      </c>
      <c r="B641" s="6">
        <v>-11.886125564575201</v>
      </c>
      <c r="C641" s="6">
        <v>-1255</v>
      </c>
    </row>
    <row r="642" spans="1:3" ht="12.75">
      <c r="A642" s="5">
        <v>45395.65625</v>
      </c>
      <c r="B642" s="6">
        <v>-7.7884998321533203</v>
      </c>
      <c r="C642" s="6">
        <v>-1255</v>
      </c>
    </row>
    <row r="643" spans="1:3" ht="12.75">
      <c r="A643" s="5">
        <v>45395.666666666664</v>
      </c>
      <c r="B643" s="6">
        <v>-11.8953714370728</v>
      </c>
      <c r="C643" s="6">
        <v>-1255</v>
      </c>
    </row>
    <row r="644" spans="1:3" ht="12.75">
      <c r="A644" s="5">
        <v>45395.677083333328</v>
      </c>
      <c r="B644" s="6">
        <v>-20.756628036498999</v>
      </c>
      <c r="C644" s="6">
        <v>-1255</v>
      </c>
    </row>
    <row r="645" spans="1:3" ht="12.75">
      <c r="A645" s="5">
        <v>45395.6875</v>
      </c>
      <c r="B645" s="6">
        <v>-17.263599395751999</v>
      </c>
      <c r="C645" s="6">
        <v>-1255</v>
      </c>
    </row>
    <row r="646" spans="1:3" ht="12.75">
      <c r="A646" s="5">
        <v>45395.697916666664</v>
      </c>
      <c r="B646" s="6">
        <v>-12.551733970642101</v>
      </c>
      <c r="C646" s="6">
        <v>-1255</v>
      </c>
    </row>
    <row r="647" spans="1:3" ht="12.75">
      <c r="A647" s="5">
        <v>45395.708333333328</v>
      </c>
      <c r="B647" s="6">
        <v>-1.3540655374527</v>
      </c>
      <c r="C647" s="6">
        <v>-1255</v>
      </c>
    </row>
    <row r="648" spans="1:3" ht="12.75">
      <c r="A648" s="5">
        <v>45395.71875</v>
      </c>
      <c r="B648" s="6">
        <v>2.9440000057220499</v>
      </c>
      <c r="C648" s="6">
        <v>-1255</v>
      </c>
    </row>
    <row r="649" spans="1:3" ht="12.75">
      <c r="A649" s="5">
        <v>45395.729166666664</v>
      </c>
      <c r="B649" s="6">
        <v>4.5</v>
      </c>
      <c r="C649" s="6">
        <v>-1255</v>
      </c>
    </row>
    <row r="650" spans="1:3" ht="12.75">
      <c r="A650" s="5">
        <v>45395.739583333328</v>
      </c>
      <c r="B650" s="6">
        <v>3.4928667545318599</v>
      </c>
      <c r="C650" s="6">
        <v>-1255</v>
      </c>
    </row>
    <row r="651" spans="1:3" ht="12.75">
      <c r="A651" s="5">
        <v>45395.75</v>
      </c>
      <c r="B651" s="6">
        <v>-3.76560378074646</v>
      </c>
      <c r="C651" s="6">
        <v>-1255</v>
      </c>
    </row>
    <row r="652" spans="1:3" ht="12.75">
      <c r="A652" s="5">
        <v>45395.760416666664</v>
      </c>
      <c r="B652" s="6">
        <v>0.99763703346252397</v>
      </c>
      <c r="C652" s="6">
        <v>-1255</v>
      </c>
    </row>
    <row r="653" spans="1:3" ht="12.75">
      <c r="A653" s="5">
        <v>45395.770833333328</v>
      </c>
      <c r="B653" s="6">
        <v>2.9390001296997101</v>
      </c>
      <c r="C653" s="6">
        <v>-1255</v>
      </c>
    </row>
    <row r="654" spans="1:3" ht="12.75">
      <c r="A654" s="5">
        <v>45395.78125</v>
      </c>
      <c r="B654" s="6">
        <v>-2.6358001232147199</v>
      </c>
      <c r="C654" s="6">
        <v>-1255</v>
      </c>
    </row>
    <row r="655" spans="1:3" ht="12.75">
      <c r="A655" s="5">
        <v>45395.791666666664</v>
      </c>
      <c r="B655" s="6">
        <v>-24.565599441528299</v>
      </c>
      <c r="C655" s="6">
        <v>-1255</v>
      </c>
    </row>
    <row r="656" spans="1:3" ht="12.75">
      <c r="A656" s="5">
        <v>45395.802083333328</v>
      </c>
      <c r="B656" s="6">
        <v>-67.817214965820298</v>
      </c>
      <c r="C656" s="6">
        <v>-1255</v>
      </c>
    </row>
    <row r="657" spans="1:3" ht="12.75">
      <c r="A657" s="5">
        <v>45395.8125</v>
      </c>
      <c r="B657" s="6">
        <v>-91.726432800292997</v>
      </c>
      <c r="C657" s="6">
        <v>-1255</v>
      </c>
    </row>
    <row r="658" spans="1:3" ht="12.75">
      <c r="A658" s="5">
        <v>45395.822916666664</v>
      </c>
      <c r="B658" s="6">
        <v>-78.663879394531307</v>
      </c>
      <c r="C658" s="6">
        <v>-1255</v>
      </c>
    </row>
    <row r="659" spans="1:3" ht="12.75">
      <c r="A659" s="5">
        <v>45395.833333333328</v>
      </c>
      <c r="B659" s="6">
        <v>-85.547645568847699</v>
      </c>
      <c r="C659" s="6">
        <v>-1255</v>
      </c>
    </row>
    <row r="660" spans="1:3" ht="12.75">
      <c r="A660" s="5">
        <v>45395.84375</v>
      </c>
      <c r="B660" s="6">
        <v>-156.77175903320301</v>
      </c>
      <c r="C660" s="6">
        <v>-1255</v>
      </c>
    </row>
    <row r="661" spans="1:3" ht="12.75">
      <c r="A661" s="5">
        <v>45395.854166666664</v>
      </c>
      <c r="B661" s="6">
        <v>-261.59072875976602</v>
      </c>
      <c r="C661" s="6">
        <v>-1255</v>
      </c>
    </row>
    <row r="662" spans="1:3" ht="12.75">
      <c r="A662" s="5">
        <v>45395.864583333328</v>
      </c>
      <c r="B662" s="6">
        <v>-356.2265625</v>
      </c>
      <c r="C662" s="6">
        <v>-1255</v>
      </c>
    </row>
    <row r="663" spans="1:3" ht="12.75">
      <c r="A663" s="5">
        <v>45395.875</v>
      </c>
      <c r="B663" s="6">
        <v>-427.50314331054699</v>
      </c>
      <c r="C663" s="6">
        <v>-1255</v>
      </c>
    </row>
    <row r="664" spans="1:3" ht="12.75">
      <c r="A664" s="5">
        <v>45395.885416666664</v>
      </c>
      <c r="B664" s="6">
        <v>-531.10137939453102</v>
      </c>
      <c r="C664" s="6">
        <v>-1255</v>
      </c>
    </row>
    <row r="665" spans="1:3" ht="12.75">
      <c r="A665" s="5">
        <v>45395.895833333328</v>
      </c>
      <c r="B665" s="6">
        <v>-681.7861328125</v>
      </c>
      <c r="C665" s="6">
        <v>-1255</v>
      </c>
    </row>
    <row r="666" spans="1:3" ht="12.75">
      <c r="A666" s="5">
        <v>45395.90625</v>
      </c>
      <c r="B666" s="6">
        <v>-808.1025390625</v>
      </c>
      <c r="C666" s="6">
        <v>-1255</v>
      </c>
    </row>
    <row r="667" spans="1:3" ht="12.75">
      <c r="A667" s="5">
        <v>45395.916666666664</v>
      </c>
      <c r="B667" s="6">
        <v>-788.04010009765602</v>
      </c>
      <c r="C667" s="6">
        <v>-1255</v>
      </c>
    </row>
    <row r="668" spans="1:3" ht="12.75">
      <c r="A668" s="5">
        <v>45395.927083333328</v>
      </c>
      <c r="B668" s="6">
        <v>-749.30383300781295</v>
      </c>
      <c r="C668" s="6">
        <v>-1255</v>
      </c>
    </row>
    <row r="669" spans="1:3" ht="12.75">
      <c r="A669" s="5">
        <v>45395.9375</v>
      </c>
      <c r="B669" s="6">
        <v>-738.091064453125</v>
      </c>
      <c r="C669" s="6">
        <v>-1255</v>
      </c>
    </row>
    <row r="670" spans="1:3" ht="12.75">
      <c r="A670" s="5">
        <v>45395.947916666664</v>
      </c>
      <c r="B670" s="6">
        <v>-710.46295166015602</v>
      </c>
      <c r="C670" s="6">
        <v>-1255</v>
      </c>
    </row>
    <row r="671" spans="1:3" ht="12.75">
      <c r="A671" s="5">
        <v>45395.958333333328</v>
      </c>
      <c r="B671" s="6">
        <v>-794.39434814453102</v>
      </c>
      <c r="C671" s="6">
        <v>-1255</v>
      </c>
    </row>
    <row r="672" spans="1:3" ht="12.75">
      <c r="A672" s="5">
        <v>45395.96875</v>
      </c>
      <c r="B672" s="6">
        <v>-852.56970214843795</v>
      </c>
      <c r="C672" s="6">
        <v>-1255</v>
      </c>
    </row>
    <row r="673" spans="1:3" ht="12.75">
      <c r="A673" s="5">
        <v>45395.979166666664</v>
      </c>
      <c r="B673" s="6">
        <v>-832.18469238281295</v>
      </c>
      <c r="C673" s="6">
        <v>-1255</v>
      </c>
    </row>
    <row r="674" spans="1:3" ht="12.75">
      <c r="A674" s="5">
        <v>45395.989583333328</v>
      </c>
      <c r="B674" s="6">
        <v>-796.62884521484398</v>
      </c>
      <c r="C674" s="6">
        <v>-1255</v>
      </c>
    </row>
    <row r="675" spans="1:3" ht="12.75">
      <c r="A675" s="5">
        <v>45396</v>
      </c>
      <c r="B675" s="6">
        <v>-800.36651611328102</v>
      </c>
      <c r="C675" s="6">
        <v>-1255</v>
      </c>
    </row>
    <row r="676" spans="1:3" ht="12.75">
      <c r="A676" s="5">
        <v>45396.010416666664</v>
      </c>
      <c r="B676" s="6">
        <v>-885.87322998046898</v>
      </c>
      <c r="C676" s="6">
        <v>-1255</v>
      </c>
    </row>
    <row r="677" spans="1:3" ht="12.75">
      <c r="A677" s="5">
        <v>45396.020833333328</v>
      </c>
      <c r="B677" s="6">
        <v>-887.10723876953102</v>
      </c>
      <c r="C677" s="6">
        <v>-1255</v>
      </c>
    </row>
    <row r="678" spans="1:3" ht="12.75">
      <c r="A678" s="5">
        <v>45396.03125</v>
      </c>
      <c r="B678" s="6">
        <v>-758.36773681640602</v>
      </c>
      <c r="C678" s="6">
        <v>-1255</v>
      </c>
    </row>
    <row r="679" spans="1:3" ht="12.75">
      <c r="A679" s="5">
        <v>45396.041666666664</v>
      </c>
      <c r="B679" s="6">
        <v>-603.97381591796898</v>
      </c>
      <c r="C679" s="6">
        <v>-1255</v>
      </c>
    </row>
    <row r="680" spans="1:3" ht="12.75">
      <c r="A680" s="5">
        <v>45396.052083333328</v>
      </c>
      <c r="B680" s="6">
        <v>-443.559814453125</v>
      </c>
      <c r="C680" s="6">
        <v>-1255</v>
      </c>
    </row>
    <row r="681" spans="1:3" ht="12.75">
      <c r="A681" s="5">
        <v>45396.0625</v>
      </c>
      <c r="B681" s="6">
        <v>-351.48376464843801</v>
      </c>
      <c r="C681" s="6">
        <v>-1255</v>
      </c>
    </row>
    <row r="682" spans="1:3" ht="12.75">
      <c r="A682" s="5">
        <v>45396.072916666664</v>
      </c>
      <c r="B682" s="6">
        <v>-287.27487182617199</v>
      </c>
      <c r="C682" s="6">
        <v>-1255</v>
      </c>
    </row>
    <row r="683" spans="1:3" ht="12.75">
      <c r="A683" s="5">
        <v>45396.083333333328</v>
      </c>
      <c r="B683" s="6">
        <v>-243.18624877929699</v>
      </c>
      <c r="C683" s="6">
        <v>-1255</v>
      </c>
    </row>
    <row r="684" spans="1:3" ht="12.75">
      <c r="A684" s="5">
        <v>45396.09375</v>
      </c>
      <c r="B684" s="6">
        <v>-186.93667602539099</v>
      </c>
      <c r="C684" s="6">
        <v>-1255</v>
      </c>
    </row>
    <row r="685" spans="1:3" ht="12.75">
      <c r="A685" s="5">
        <v>45396.104166666664</v>
      </c>
      <c r="B685" s="6">
        <v>-175.05284118652301</v>
      </c>
      <c r="C685" s="6">
        <v>-1255</v>
      </c>
    </row>
    <row r="686" spans="1:3" ht="12.75">
      <c r="A686" s="5">
        <v>45396.114583333328</v>
      </c>
      <c r="B686" s="6">
        <v>-168.82440185546901</v>
      </c>
      <c r="C686" s="6">
        <v>-1255</v>
      </c>
    </row>
    <row r="687" spans="1:3" ht="12.75">
      <c r="A687" s="5">
        <v>45396.125</v>
      </c>
      <c r="B687" s="6">
        <v>-162.165451049805</v>
      </c>
      <c r="C687" s="6">
        <v>-1255</v>
      </c>
    </row>
    <row r="688" spans="1:3" ht="12.75">
      <c r="A688" s="5">
        <v>45396.135416666664</v>
      </c>
      <c r="B688" s="6">
        <v>-199.33052062988301</v>
      </c>
      <c r="C688" s="6">
        <v>-1255</v>
      </c>
    </row>
    <row r="689" spans="1:3" ht="12.75">
      <c r="A689" s="5">
        <v>45396.145833333328</v>
      </c>
      <c r="B689" s="6">
        <v>-264.87802124023398</v>
      </c>
      <c r="C689" s="6">
        <v>-1255</v>
      </c>
    </row>
    <row r="690" spans="1:3" ht="12.75">
      <c r="A690" s="5">
        <v>45396.15625</v>
      </c>
      <c r="B690" s="6">
        <v>-280.78649902343801</v>
      </c>
      <c r="C690" s="6">
        <v>-1255</v>
      </c>
    </row>
    <row r="691" spans="1:3" ht="12.75">
      <c r="A691" s="5">
        <v>45396.166666666664</v>
      </c>
      <c r="B691" s="6">
        <v>-315.09341430664102</v>
      </c>
      <c r="C691" s="6">
        <v>-1255</v>
      </c>
    </row>
    <row r="692" spans="1:3" ht="12.75">
      <c r="A692" s="5">
        <v>45396.177083333328</v>
      </c>
      <c r="B692" s="6">
        <v>-340.140625</v>
      </c>
      <c r="C692" s="6">
        <v>-1255</v>
      </c>
    </row>
    <row r="693" spans="1:3" ht="12.75">
      <c r="A693" s="5">
        <v>45396.1875</v>
      </c>
      <c r="B693" s="6">
        <v>-344.27679443359398</v>
      </c>
      <c r="C693" s="6">
        <v>-1255</v>
      </c>
    </row>
    <row r="694" spans="1:3" ht="12.75">
      <c r="A694" s="5">
        <v>45396.197916666664</v>
      </c>
      <c r="B694" s="6">
        <v>-415.27053833007801</v>
      </c>
      <c r="C694" s="6">
        <v>-1255</v>
      </c>
    </row>
    <row r="695" spans="1:3" ht="12.75">
      <c r="A695" s="5">
        <v>45396.208333333328</v>
      </c>
      <c r="B695" s="6">
        <v>-448.81158447265602</v>
      </c>
      <c r="C695" s="6">
        <v>-1255</v>
      </c>
    </row>
    <row r="696" spans="1:3" ht="12.75">
      <c r="A696" s="5">
        <v>45396.21875</v>
      </c>
      <c r="B696" s="6">
        <v>-429.01690673828102</v>
      </c>
      <c r="C696" s="6">
        <v>-1255</v>
      </c>
    </row>
    <row r="697" spans="1:3" ht="12.75">
      <c r="A697" s="5">
        <v>45396.229166666664</v>
      </c>
      <c r="B697" s="6">
        <v>-408.59344482421898</v>
      </c>
      <c r="C697" s="6">
        <v>-1255</v>
      </c>
    </row>
    <row r="698" spans="1:3" ht="12.75">
      <c r="A698" s="5">
        <v>45396.239583333328</v>
      </c>
      <c r="B698" s="6">
        <v>-367.42288208007801</v>
      </c>
      <c r="C698" s="6">
        <v>-1255</v>
      </c>
    </row>
    <row r="699" spans="1:3" ht="12.75">
      <c r="A699" s="5">
        <v>45396.25</v>
      </c>
      <c r="B699" s="6">
        <v>-337.49404907226602</v>
      </c>
      <c r="C699" s="6">
        <v>-1255</v>
      </c>
    </row>
    <row r="700" spans="1:3" ht="12.75">
      <c r="A700" s="5">
        <v>45396.260416666664</v>
      </c>
      <c r="B700" s="6">
        <v>-297.72021484375</v>
      </c>
      <c r="C700" s="6">
        <v>-1255</v>
      </c>
    </row>
    <row r="701" spans="1:3" ht="12.75">
      <c r="A701" s="5">
        <v>45396.270833333328</v>
      </c>
      <c r="B701" s="6">
        <v>-264.84130859375</v>
      </c>
      <c r="C701" s="6">
        <v>-1255</v>
      </c>
    </row>
    <row r="702" spans="1:3" ht="12.75">
      <c r="A702" s="5">
        <v>45396.28125</v>
      </c>
      <c r="B702" s="6">
        <v>-244.22218322753901</v>
      </c>
      <c r="C702" s="6">
        <v>-1255</v>
      </c>
    </row>
    <row r="703" spans="1:3" ht="12.75">
      <c r="A703" s="5">
        <v>45396.291666666664</v>
      </c>
      <c r="B703" s="6">
        <v>-238.15713500976599</v>
      </c>
      <c r="C703" s="6">
        <v>-1255</v>
      </c>
    </row>
    <row r="704" spans="1:3" ht="12.75">
      <c r="A704" s="5">
        <v>45396.302083333328</v>
      </c>
      <c r="B704" s="6">
        <v>-244.36795043945301</v>
      </c>
      <c r="C704" s="6">
        <v>-1255</v>
      </c>
    </row>
    <row r="705" spans="1:3" ht="12.75">
      <c r="A705" s="5">
        <v>45396.3125</v>
      </c>
      <c r="B705" s="6">
        <v>-257.22271728515602</v>
      </c>
      <c r="C705" s="6">
        <v>-1255</v>
      </c>
    </row>
    <row r="706" spans="1:3" ht="12.75">
      <c r="A706" s="5">
        <v>45396.322916666664</v>
      </c>
      <c r="B706" s="6">
        <v>-258.51889038085898</v>
      </c>
      <c r="C706" s="6">
        <v>-1255</v>
      </c>
    </row>
    <row r="707" spans="1:3" ht="12.75">
      <c r="A707" s="5">
        <v>45396.333333333328</v>
      </c>
      <c r="B707" s="6">
        <v>-246.04530334472699</v>
      </c>
      <c r="C707" s="6">
        <v>-1255</v>
      </c>
    </row>
    <row r="708" spans="1:3" ht="12.75">
      <c r="A708" s="5">
        <v>45396.34375</v>
      </c>
      <c r="B708" s="6">
        <v>-211.87716674804699</v>
      </c>
      <c r="C708" s="6">
        <v>-1255</v>
      </c>
    </row>
    <row r="709" spans="1:3" ht="12.75">
      <c r="A709" s="5">
        <v>45396.354166666664</v>
      </c>
      <c r="B709" s="6">
        <v>-197.657958984375</v>
      </c>
      <c r="C709" s="6">
        <v>-1255</v>
      </c>
    </row>
    <row r="710" spans="1:3" ht="12.75">
      <c r="A710" s="5">
        <v>45396.364583333328</v>
      </c>
      <c r="B710" s="6">
        <v>-213.20631408691401</v>
      </c>
      <c r="C710" s="6">
        <v>-1255</v>
      </c>
    </row>
    <row r="711" spans="1:3" ht="12.75">
      <c r="A711" s="5">
        <v>45396.375</v>
      </c>
      <c r="B711" s="6">
        <v>-223.21244812011699</v>
      </c>
      <c r="C711" s="6">
        <v>-1255</v>
      </c>
    </row>
    <row r="712" spans="1:3" ht="12.75">
      <c r="A712" s="5">
        <v>45396.385416666664</v>
      </c>
      <c r="B712" s="6">
        <v>-250.08753967285199</v>
      </c>
      <c r="C712" s="6">
        <v>-1255</v>
      </c>
    </row>
    <row r="713" spans="1:3" ht="12.75">
      <c r="A713" s="5">
        <v>45396.395833333328</v>
      </c>
      <c r="B713" s="6">
        <v>-324.20529174804699</v>
      </c>
      <c r="C713" s="6">
        <v>-1255</v>
      </c>
    </row>
    <row r="714" spans="1:3" ht="12.75">
      <c r="A714" s="5">
        <v>45396.40625</v>
      </c>
      <c r="B714" s="6">
        <v>-417.37887573242199</v>
      </c>
      <c r="C714" s="6">
        <v>-1255</v>
      </c>
    </row>
    <row r="715" spans="1:3" ht="12.75">
      <c r="A715" s="5">
        <v>45396.416666666664</v>
      </c>
      <c r="B715" s="6">
        <v>-516.73828125</v>
      </c>
      <c r="C715" s="6">
        <v>-1255</v>
      </c>
    </row>
    <row r="716" spans="1:3" ht="12.75">
      <c r="A716" s="5">
        <v>45396.427083333328</v>
      </c>
      <c r="B716" s="6">
        <v>-515.90765380859398</v>
      </c>
      <c r="C716" s="6">
        <v>-1255</v>
      </c>
    </row>
    <row r="717" spans="1:3" ht="12.75">
      <c r="A717" s="5">
        <v>45396.4375</v>
      </c>
      <c r="B717" s="6">
        <v>-472.60830688476602</v>
      </c>
      <c r="C717" s="6">
        <v>-1255</v>
      </c>
    </row>
    <row r="718" spans="1:3" ht="12.75">
      <c r="A718" s="5">
        <v>45396.447916666664</v>
      </c>
      <c r="B718" s="6">
        <v>-386.24703979492199</v>
      </c>
      <c r="C718" s="6">
        <v>-1255</v>
      </c>
    </row>
    <row r="719" spans="1:3" ht="12.75">
      <c r="A719" s="5">
        <v>45396.458333333328</v>
      </c>
      <c r="B719" s="6">
        <v>-356.73098754882801</v>
      </c>
      <c r="C719" s="6">
        <v>-1255</v>
      </c>
    </row>
    <row r="720" spans="1:3" ht="12.75">
      <c r="A720" s="5">
        <v>45396.46875</v>
      </c>
      <c r="B720" s="6">
        <v>-322.70285034179699</v>
      </c>
      <c r="C720" s="6">
        <v>-1255</v>
      </c>
    </row>
    <row r="721" spans="1:3" ht="12.75">
      <c r="A721" s="5">
        <v>45396.479166666664</v>
      </c>
      <c r="B721" s="6">
        <v>-235.23507690429699</v>
      </c>
      <c r="C721" s="6">
        <v>-1255</v>
      </c>
    </row>
    <row r="722" spans="1:3" ht="12.75">
      <c r="A722" s="5">
        <v>45396.489583333328</v>
      </c>
      <c r="B722" s="6">
        <v>-166.32798767089801</v>
      </c>
      <c r="C722" s="6">
        <v>-1255</v>
      </c>
    </row>
    <row r="723" spans="1:3" ht="12.75">
      <c r="A723" s="5">
        <v>45396.5</v>
      </c>
      <c r="B723" s="6">
        <v>-140.48072814941401</v>
      </c>
      <c r="C723" s="6">
        <v>-1255</v>
      </c>
    </row>
    <row r="724" spans="1:3" ht="12.75">
      <c r="A724" s="5">
        <v>45396.510416666664</v>
      </c>
      <c r="B724" s="6">
        <v>-131.11524963378901</v>
      </c>
      <c r="C724" s="6">
        <v>-1255</v>
      </c>
    </row>
    <row r="725" spans="1:3" ht="12.75">
      <c r="A725" s="5">
        <v>45396.520833333328</v>
      </c>
      <c r="B725" s="6">
        <v>-127.53799438476599</v>
      </c>
      <c r="C725" s="6">
        <v>-1255</v>
      </c>
    </row>
    <row r="726" spans="1:3" ht="12.75">
      <c r="A726" s="5">
        <v>45396.53125</v>
      </c>
      <c r="B726" s="6">
        <v>-117.15284729003901</v>
      </c>
      <c r="C726" s="6">
        <v>-1255</v>
      </c>
    </row>
    <row r="727" spans="1:3" ht="12.75">
      <c r="A727" s="5">
        <v>45396.541666666664</v>
      </c>
      <c r="B727" s="6">
        <v>-125.85302734375</v>
      </c>
      <c r="C727" s="6">
        <v>-1255</v>
      </c>
    </row>
    <row r="728" spans="1:3" ht="12.75">
      <c r="A728" s="5">
        <v>45396.552083333328</v>
      </c>
      <c r="B728" s="6">
        <v>-134.554763793945</v>
      </c>
      <c r="C728" s="6">
        <v>-1255</v>
      </c>
    </row>
    <row r="729" spans="1:3" ht="12.75">
      <c r="A729" s="5">
        <v>45396.5625</v>
      </c>
      <c r="B729" s="6">
        <v>-132.38307189941401</v>
      </c>
      <c r="C729" s="6">
        <v>-1255</v>
      </c>
    </row>
    <row r="730" spans="1:3" ht="12.75">
      <c r="A730" s="5">
        <v>45396.572916666664</v>
      </c>
      <c r="B730" s="6">
        <v>-144.84364318847699</v>
      </c>
      <c r="C730" s="6">
        <v>-1255</v>
      </c>
    </row>
    <row r="731" spans="1:3" ht="12.75">
      <c r="A731" s="5">
        <v>45396.583333333328</v>
      </c>
      <c r="B731" s="6">
        <v>-178.78526306152301</v>
      </c>
      <c r="C731" s="6">
        <v>-1255</v>
      </c>
    </row>
    <row r="732" spans="1:3" ht="12.75">
      <c r="A732" s="5">
        <v>45396.59375</v>
      </c>
      <c r="B732" s="6">
        <v>-265.34991455078102</v>
      </c>
      <c r="C732" s="6">
        <v>-1255</v>
      </c>
    </row>
    <row r="733" spans="1:3" ht="12.75">
      <c r="A733" s="5">
        <v>45396.604166666664</v>
      </c>
      <c r="B733" s="6">
        <v>-388.436767578125</v>
      </c>
      <c r="C733" s="6">
        <v>-1255</v>
      </c>
    </row>
    <row r="734" spans="1:3" ht="12.75">
      <c r="A734" s="5">
        <v>45396.614583333328</v>
      </c>
      <c r="B734" s="6">
        <v>-488.942138671875</v>
      </c>
      <c r="C734" s="6">
        <v>-1255</v>
      </c>
    </row>
    <row r="735" spans="1:3" ht="12.75">
      <c r="A735" s="5">
        <v>45396.625</v>
      </c>
      <c r="B735" s="6">
        <v>-674.01507568359398</v>
      </c>
      <c r="C735" s="6">
        <v>-1255</v>
      </c>
    </row>
    <row r="736" spans="1:3" ht="12.75">
      <c r="A736" s="5">
        <v>45396.635416666664</v>
      </c>
      <c r="B736" s="6">
        <v>-871.822021484375</v>
      </c>
      <c r="C736" s="6">
        <v>-1255</v>
      </c>
    </row>
    <row r="737" spans="1:3" ht="12.75">
      <c r="A737" s="5">
        <v>45396.645833333328</v>
      </c>
      <c r="B737" s="6">
        <v>-1014.720703125</v>
      </c>
      <c r="C737" s="6">
        <v>-1255</v>
      </c>
    </row>
    <row r="738" spans="1:3" ht="12.75">
      <c r="A738" s="5">
        <v>45396.65625</v>
      </c>
      <c r="B738" s="6">
        <v>-1084.77734375</v>
      </c>
      <c r="C738" s="6">
        <v>-1255</v>
      </c>
    </row>
    <row r="739" spans="1:3" ht="12.75">
      <c r="A739" s="5">
        <v>45396.666666666664</v>
      </c>
      <c r="B739" s="6">
        <v>-1129.13354492188</v>
      </c>
      <c r="C739" s="6">
        <v>-1255</v>
      </c>
    </row>
    <row r="740" spans="1:3" ht="12.75">
      <c r="A740" s="5">
        <v>45396.677083333328</v>
      </c>
      <c r="B740" s="6">
        <v>-1141.05126953125</v>
      </c>
      <c r="C740" s="6">
        <v>-1255</v>
      </c>
    </row>
    <row r="741" spans="1:3" ht="12.75">
      <c r="A741" s="5">
        <v>45396.6875</v>
      </c>
      <c r="B741" s="6">
        <v>-1151.48571777344</v>
      </c>
      <c r="C741" s="6">
        <v>-1255</v>
      </c>
    </row>
    <row r="742" spans="1:3" ht="12.75">
      <c r="A742" s="5">
        <v>45396.697916666664</v>
      </c>
      <c r="B742" s="6">
        <v>-1151.80053710938</v>
      </c>
      <c r="C742" s="6">
        <v>-1255</v>
      </c>
    </row>
    <row r="743" spans="1:3" ht="12.75">
      <c r="A743" s="5">
        <v>45396.708333333328</v>
      </c>
      <c r="B743" s="6">
        <v>-1149.70922851563</v>
      </c>
      <c r="C743" s="6">
        <v>-1255</v>
      </c>
    </row>
    <row r="744" spans="1:3" ht="12.75">
      <c r="A744" s="5">
        <v>45396.71875</v>
      </c>
      <c r="B744" s="6">
        <v>-1147.18542480469</v>
      </c>
      <c r="C744" s="6">
        <v>-1255</v>
      </c>
    </row>
    <row r="745" spans="1:3" ht="12.75">
      <c r="A745" s="5">
        <v>45396.729166666664</v>
      </c>
      <c r="B745" s="6">
        <v>-1140.87829589844</v>
      </c>
      <c r="C745" s="6">
        <v>-1255</v>
      </c>
    </row>
    <row r="746" spans="1:3" ht="12.75">
      <c r="A746" s="5">
        <v>45396.739583333328</v>
      </c>
      <c r="B746" s="6">
        <v>-1119.44409179688</v>
      </c>
      <c r="C746" s="6">
        <v>-1255</v>
      </c>
    </row>
    <row r="747" spans="1:3" ht="12.75">
      <c r="A747" s="5">
        <v>45396.75</v>
      </c>
      <c r="B747" s="6">
        <v>-1113.14379882813</v>
      </c>
      <c r="C747" s="6">
        <v>-1255</v>
      </c>
    </row>
    <row r="748" spans="1:3" ht="12.75">
      <c r="A748" s="5">
        <v>45396.760416666664</v>
      </c>
      <c r="B748" s="6">
        <v>-1120.48876953125</v>
      </c>
      <c r="C748" s="6">
        <v>-1255</v>
      </c>
    </row>
    <row r="749" spans="1:3" ht="12.75">
      <c r="A749" s="5">
        <v>45396.770833333328</v>
      </c>
      <c r="B749" s="6">
        <v>-1114.28173828125</v>
      </c>
      <c r="C749" s="6">
        <v>-1255</v>
      </c>
    </row>
    <row r="750" spans="1:3" ht="12.75">
      <c r="A750" s="5">
        <v>45396.78125</v>
      </c>
      <c r="B750" s="6">
        <v>-1111.521484375</v>
      </c>
      <c r="C750" s="6">
        <v>-1255</v>
      </c>
    </row>
    <row r="751" spans="1:3" ht="12.75">
      <c r="A751" s="5">
        <v>45396.791666666664</v>
      </c>
      <c r="B751" s="6">
        <v>-1103.34204101563</v>
      </c>
      <c r="C751" s="6">
        <v>-1255</v>
      </c>
    </row>
    <row r="752" spans="1:3" ht="12.75">
      <c r="A752" s="5">
        <v>45396.802083333328</v>
      </c>
      <c r="B752" s="6">
        <v>-1097.62731933594</v>
      </c>
      <c r="C752" s="6">
        <v>-1255</v>
      </c>
    </row>
    <row r="753" spans="1:3" ht="12.75">
      <c r="A753" s="5">
        <v>45396.8125</v>
      </c>
      <c r="B753" s="6">
        <v>-1087.19372558594</v>
      </c>
      <c r="C753" s="6">
        <v>-1255</v>
      </c>
    </row>
    <row r="754" spans="1:3" ht="12.75">
      <c r="A754" s="5">
        <v>45396.822916666664</v>
      </c>
      <c r="B754" s="6">
        <v>-1087.93994140625</v>
      </c>
      <c r="C754" s="6">
        <v>-1255</v>
      </c>
    </row>
    <row r="755" spans="1:3" ht="12.75">
      <c r="A755" s="5">
        <v>45396.833333333328</v>
      </c>
      <c r="B755" s="6">
        <v>-1092.11279296875</v>
      </c>
      <c r="C755" s="6">
        <v>-1255</v>
      </c>
    </row>
    <row r="756" spans="1:3" ht="12.75">
      <c r="A756" s="5">
        <v>45396.84375</v>
      </c>
      <c r="B756" s="6">
        <v>-1092.65234375</v>
      </c>
      <c r="C756" s="6">
        <v>-1255</v>
      </c>
    </row>
    <row r="757" spans="1:3" ht="12.75">
      <c r="A757" s="5">
        <v>45396.854166666664</v>
      </c>
      <c r="B757" s="6">
        <v>-1100.24060058594</v>
      </c>
      <c r="C757" s="6">
        <v>-1255</v>
      </c>
    </row>
    <row r="758" spans="1:3" ht="12.75">
      <c r="A758" s="5">
        <v>45396.864583333328</v>
      </c>
      <c r="B758" s="6">
        <v>-1092.09716796875</v>
      </c>
      <c r="C758" s="6">
        <v>-1255</v>
      </c>
    </row>
    <row r="759" spans="1:3" ht="12.75">
      <c r="A759" s="5">
        <v>45396.875</v>
      </c>
      <c r="B759" s="6">
        <v>-1092.67883300781</v>
      </c>
      <c r="C759" s="6">
        <v>-1255</v>
      </c>
    </row>
    <row r="760" spans="1:3" ht="12.75">
      <c r="A760" s="5">
        <v>45396.885416666664</v>
      </c>
      <c r="B760" s="6">
        <v>-1088.77966308594</v>
      </c>
      <c r="C760" s="6">
        <v>-1255</v>
      </c>
    </row>
    <row r="761" spans="1:3" ht="12.75">
      <c r="A761" s="5">
        <v>45396.895833333328</v>
      </c>
      <c r="B761" s="6">
        <v>-1088.75622558594</v>
      </c>
      <c r="C761" s="6">
        <v>-1255</v>
      </c>
    </row>
    <row r="762" spans="1:3" ht="12.75">
      <c r="A762" s="5">
        <v>45396.90625</v>
      </c>
      <c r="B762" s="6">
        <v>-1077.77294921875</v>
      </c>
      <c r="C762" s="6">
        <v>-1255</v>
      </c>
    </row>
    <row r="763" spans="1:3" ht="12.75">
      <c r="A763" s="5">
        <v>45396.916666666664</v>
      </c>
      <c r="B763" s="6">
        <v>-1057.79541015625</v>
      </c>
      <c r="C763" s="6">
        <v>-1255</v>
      </c>
    </row>
    <row r="764" spans="1:3" ht="12.75">
      <c r="A764" s="5">
        <v>45396.927083333328</v>
      </c>
      <c r="B764" s="6">
        <v>-1040.98217773438</v>
      </c>
      <c r="C764" s="6">
        <v>-1255</v>
      </c>
    </row>
    <row r="765" spans="1:3" ht="12.75">
      <c r="A765" s="5">
        <v>45396.9375</v>
      </c>
      <c r="B765" s="6">
        <v>-1033.11083984375</v>
      </c>
      <c r="C765" s="6">
        <v>-1255</v>
      </c>
    </row>
    <row r="766" spans="1:3" ht="12.75">
      <c r="A766" s="5">
        <v>45396.947916666664</v>
      </c>
      <c r="B766" s="6">
        <v>-1047.66137695313</v>
      </c>
      <c r="C766" s="6">
        <v>-1255</v>
      </c>
    </row>
    <row r="767" spans="1:3" ht="12.75">
      <c r="A767" s="5">
        <v>45396.958333333328</v>
      </c>
      <c r="B767" s="6">
        <v>-1069.52575683594</v>
      </c>
      <c r="C767" s="6">
        <v>-1255</v>
      </c>
    </row>
    <row r="768" spans="1:3" ht="12.75">
      <c r="A768" s="5">
        <v>45396.96875</v>
      </c>
      <c r="B768" s="6">
        <v>-1078.47985839844</v>
      </c>
      <c r="C768" s="6">
        <v>-1255</v>
      </c>
    </row>
    <row r="769" spans="1:3" ht="12.75">
      <c r="A769" s="5">
        <v>45396.979166666664</v>
      </c>
      <c r="B769" s="6">
        <v>-1058.59167480469</v>
      </c>
      <c r="C769" s="6">
        <v>-1255</v>
      </c>
    </row>
    <row r="770" spans="1:3" ht="12.75">
      <c r="A770" s="5">
        <v>45396.989583333328</v>
      </c>
      <c r="B770" s="6">
        <v>-1044.07727050781</v>
      </c>
      <c r="C770" s="6">
        <v>-1255</v>
      </c>
    </row>
    <row r="771" spans="1:3" ht="12.75">
      <c r="A771" s="5">
        <v>45397</v>
      </c>
      <c r="B771" s="6">
        <v>-1045.43493652344</v>
      </c>
      <c r="C771" s="6">
        <v>-1255</v>
      </c>
    </row>
    <row r="772" spans="1:3" ht="12.75">
      <c r="A772" s="5">
        <v>45397.010416666664</v>
      </c>
      <c r="B772" s="6">
        <v>-1039.203125</v>
      </c>
      <c r="C772" s="6">
        <v>-1255</v>
      </c>
    </row>
    <row r="773" spans="1:3" ht="12.75">
      <c r="A773" s="5">
        <v>45397.020833333328</v>
      </c>
      <c r="B773" s="6">
        <v>-1032.06530761719</v>
      </c>
      <c r="C773" s="6">
        <v>-1255</v>
      </c>
    </row>
    <row r="774" spans="1:3" ht="12.75">
      <c r="A774" s="5">
        <v>45397.03125</v>
      </c>
      <c r="B774" s="6">
        <v>-1028.09143066406</v>
      </c>
      <c r="C774" s="6">
        <v>-1255</v>
      </c>
    </row>
    <row r="775" spans="1:3" ht="12.75">
      <c r="A775" s="5">
        <v>45397.041666666664</v>
      </c>
      <c r="B775" s="6">
        <v>-1036.01684570313</v>
      </c>
      <c r="C775" s="6">
        <v>-1255</v>
      </c>
    </row>
    <row r="776" spans="1:3" ht="12.75">
      <c r="A776" s="5">
        <v>45397.052083333328</v>
      </c>
      <c r="B776" s="6">
        <v>-1035.55212402344</v>
      </c>
      <c r="C776" s="6">
        <v>-1255</v>
      </c>
    </row>
    <row r="777" spans="1:3" ht="12.75">
      <c r="A777" s="5">
        <v>45397.0625</v>
      </c>
      <c r="B777" s="6">
        <v>-1039.56323242188</v>
      </c>
      <c r="C777" s="6">
        <v>-1255</v>
      </c>
    </row>
    <row r="778" spans="1:3" ht="12.75">
      <c r="A778" s="5">
        <v>45397.072916666664</v>
      </c>
      <c r="B778" s="6">
        <v>-1053.40698242188</v>
      </c>
      <c r="C778" s="6">
        <v>-1255</v>
      </c>
    </row>
    <row r="779" spans="1:3" ht="12.75">
      <c r="A779" s="5">
        <v>45397.083333333328</v>
      </c>
      <c r="B779" s="6">
        <v>-1043.50964355469</v>
      </c>
      <c r="C779" s="6">
        <v>-1255</v>
      </c>
    </row>
    <row r="780" spans="1:3" ht="12.75">
      <c r="A780" s="5">
        <v>45397.09375</v>
      </c>
      <c r="B780" s="6">
        <v>-1022.79711914063</v>
      </c>
      <c r="C780" s="6">
        <v>-1255</v>
      </c>
    </row>
    <row r="781" spans="1:3" ht="12.75">
      <c r="A781" s="5">
        <v>45397.104166666664</v>
      </c>
      <c r="B781" s="6">
        <v>-1016.88006591797</v>
      </c>
      <c r="C781" s="6">
        <v>-1255</v>
      </c>
    </row>
    <row r="782" spans="1:3" ht="12.75">
      <c r="A782" s="5">
        <v>45397.114583333328</v>
      </c>
      <c r="B782" s="6">
        <v>-1006.173828125</v>
      </c>
      <c r="C782" s="6">
        <v>-1255</v>
      </c>
    </row>
    <row r="783" spans="1:3" ht="12.75">
      <c r="A783" s="5">
        <v>45397.125</v>
      </c>
      <c r="B783" s="6">
        <v>-1005.63348388672</v>
      </c>
      <c r="C783" s="6">
        <v>-1255</v>
      </c>
    </row>
    <row r="784" spans="1:3" ht="12.75">
      <c r="A784" s="5">
        <v>45397.135416666664</v>
      </c>
      <c r="B784" s="6">
        <v>-1009.51409912109</v>
      </c>
      <c r="C784" s="6">
        <v>-1255</v>
      </c>
    </row>
    <row r="785" spans="1:3" ht="12.75">
      <c r="A785" s="5">
        <v>45397.145833333328</v>
      </c>
      <c r="B785" s="6">
        <v>-1014.49926757813</v>
      </c>
      <c r="C785" s="6">
        <v>-1255</v>
      </c>
    </row>
    <row r="786" spans="1:3" ht="12.75">
      <c r="A786" s="5">
        <v>45397.15625</v>
      </c>
      <c r="B786" s="6">
        <v>-1028.2529296875</v>
      </c>
      <c r="C786" s="6">
        <v>-1255</v>
      </c>
    </row>
    <row r="787" spans="1:3" ht="12.75">
      <c r="A787" s="5">
        <v>45397.166666666664</v>
      </c>
      <c r="B787" s="6">
        <v>-1049.06311035156</v>
      </c>
      <c r="C787" s="6">
        <v>-1255</v>
      </c>
    </row>
    <row r="788" spans="1:3" ht="12.75">
      <c r="A788" s="5">
        <v>45397.177083333328</v>
      </c>
      <c r="B788" s="6">
        <v>-1054.11120605469</v>
      </c>
      <c r="C788" s="6">
        <v>-1255</v>
      </c>
    </row>
    <row r="789" spans="1:3" ht="12.75">
      <c r="A789" s="5">
        <v>45397.1875</v>
      </c>
      <c r="B789" s="6">
        <v>-1061.583984375</v>
      </c>
      <c r="C789" s="6">
        <v>-1255</v>
      </c>
    </row>
    <row r="790" spans="1:3" ht="12.75">
      <c r="A790" s="5">
        <v>45397.197916666664</v>
      </c>
      <c r="B790" s="6">
        <v>-1037.68383789063</v>
      </c>
      <c r="C790" s="6">
        <v>-1255</v>
      </c>
    </row>
    <row r="791" spans="1:3" ht="12.75">
      <c r="A791" s="5">
        <v>45397.208333333328</v>
      </c>
      <c r="B791" s="6">
        <v>-1019.5390625</v>
      </c>
      <c r="C791" s="6">
        <v>-1255</v>
      </c>
    </row>
    <row r="792" spans="1:3" ht="12.75">
      <c r="A792" s="5">
        <v>45397.21875</v>
      </c>
      <c r="B792" s="6">
        <v>-1019.66339111328</v>
      </c>
      <c r="C792" s="6">
        <v>-1255</v>
      </c>
    </row>
    <row r="793" spans="1:3" ht="12.75">
      <c r="A793" s="5">
        <v>45397.229166666664</v>
      </c>
      <c r="B793" s="6">
        <v>-1022.42242431641</v>
      </c>
      <c r="C793" s="6">
        <v>-1255</v>
      </c>
    </row>
    <row r="794" spans="1:3" ht="12.75">
      <c r="A794" s="5">
        <v>45397.239583333328</v>
      </c>
      <c r="B794" s="6">
        <v>-1041.13110351563</v>
      </c>
      <c r="C794" s="6">
        <v>-1255</v>
      </c>
    </row>
    <row r="795" spans="1:3" ht="12.75">
      <c r="A795" s="5">
        <v>45397.25</v>
      </c>
      <c r="B795" s="6">
        <v>-1062.61853027344</v>
      </c>
      <c r="C795" s="6">
        <v>-1255</v>
      </c>
    </row>
    <row r="796" spans="1:3" ht="12.75">
      <c r="A796" s="5">
        <v>45397.260416666664</v>
      </c>
      <c r="B796" s="6">
        <v>-1066.61669921875</v>
      </c>
      <c r="C796" s="6">
        <v>-1255</v>
      </c>
    </row>
    <row r="797" spans="1:3" ht="12.75">
      <c r="A797" s="5">
        <v>45397.270833333328</v>
      </c>
      <c r="B797" s="6">
        <v>-1082.97497558594</v>
      </c>
      <c r="C797" s="6">
        <v>-1255</v>
      </c>
    </row>
    <row r="798" spans="1:3" ht="12.75">
      <c r="A798" s="5">
        <v>45397.28125</v>
      </c>
      <c r="B798" s="6">
        <v>-1087.72253417969</v>
      </c>
      <c r="C798" s="6">
        <v>-1255</v>
      </c>
    </row>
    <row r="799" spans="1:3" ht="12.75">
      <c r="A799" s="5">
        <v>45397.291666666664</v>
      </c>
      <c r="B799" s="6">
        <v>-1100.78686523438</v>
      </c>
      <c r="C799" s="6">
        <v>-1255</v>
      </c>
    </row>
    <row r="800" spans="1:3" ht="12.75">
      <c r="A800" s="5">
        <v>45397.302083333328</v>
      </c>
      <c r="B800" s="6">
        <v>-1111.10388183594</v>
      </c>
      <c r="C800" s="6">
        <v>-1255</v>
      </c>
    </row>
    <row r="801" spans="1:3" ht="12.75">
      <c r="A801" s="5">
        <v>45397.3125</v>
      </c>
      <c r="B801" s="6">
        <v>-1121.796875</v>
      </c>
      <c r="C801" s="6">
        <v>-1255</v>
      </c>
    </row>
    <row r="802" spans="1:3" ht="12.75">
      <c r="A802" s="5">
        <v>45397.322916666664</v>
      </c>
      <c r="B802" s="6">
        <v>-1124.1181640625</v>
      </c>
      <c r="C802" s="6">
        <v>-1255</v>
      </c>
    </row>
    <row r="803" spans="1:3" ht="12.75">
      <c r="A803" s="5">
        <v>45397.333333333328</v>
      </c>
      <c r="B803" s="6">
        <v>-1123.82604980469</v>
      </c>
      <c r="C803" s="6">
        <v>-1255</v>
      </c>
    </row>
    <row r="804" spans="1:3" ht="12.75">
      <c r="A804" s="5">
        <v>45397.34375</v>
      </c>
      <c r="B804" s="6">
        <v>-1100.04956054688</v>
      </c>
      <c r="C804" s="6">
        <v>-1255</v>
      </c>
    </row>
    <row r="805" spans="1:3" ht="12.75">
      <c r="A805" s="5">
        <v>45397.354166666664</v>
      </c>
      <c r="B805" s="6">
        <v>-1079.06408691406</v>
      </c>
      <c r="C805" s="6">
        <v>-1255</v>
      </c>
    </row>
    <row r="806" spans="1:3" ht="12.75">
      <c r="A806" s="5">
        <v>45397.364583333328</v>
      </c>
      <c r="B806" s="6">
        <v>-1098.04626464844</v>
      </c>
      <c r="C806" s="6">
        <v>-1255</v>
      </c>
    </row>
    <row r="807" spans="1:3" ht="12.75">
      <c r="A807" s="5">
        <v>45397.375</v>
      </c>
      <c r="B807" s="6">
        <v>-1115.58386230469</v>
      </c>
      <c r="C807" s="6">
        <v>-1255</v>
      </c>
    </row>
    <row r="808" spans="1:3" ht="12.75">
      <c r="A808" s="5">
        <v>45397.385416666664</v>
      </c>
      <c r="B808" s="6">
        <v>-1128.91149902344</v>
      </c>
      <c r="C808" s="6">
        <v>-1255</v>
      </c>
    </row>
    <row r="809" spans="1:3" ht="12.75">
      <c r="A809" s="5">
        <v>45397.395833333328</v>
      </c>
      <c r="B809" s="6">
        <v>-1117.50207519531</v>
      </c>
      <c r="C809" s="6">
        <v>-1255</v>
      </c>
    </row>
    <row r="810" spans="1:3" ht="12.75">
      <c r="A810" s="5">
        <v>45397.40625</v>
      </c>
      <c r="B810" s="6">
        <v>-1098.76110839844</v>
      </c>
      <c r="C810" s="6">
        <v>-1255</v>
      </c>
    </row>
    <row r="811" spans="1:3" ht="12.75">
      <c r="A811" s="5">
        <v>45397.416666666664</v>
      </c>
      <c r="B811" s="6">
        <v>-1083.55444335938</v>
      </c>
      <c r="C811" s="6">
        <v>-1255</v>
      </c>
    </row>
    <row r="812" spans="1:3" ht="12.75">
      <c r="A812" s="5">
        <v>45397.427083333328</v>
      </c>
      <c r="B812" s="6">
        <v>-1081.55187988281</v>
      </c>
      <c r="C812" s="6">
        <v>-1255</v>
      </c>
    </row>
    <row r="813" spans="1:3" ht="12.75">
      <c r="A813" s="5">
        <v>45397.4375</v>
      </c>
      <c r="B813" s="6">
        <v>-1074.0029296875</v>
      </c>
      <c r="C813" s="6">
        <v>-1255</v>
      </c>
    </row>
    <row r="814" spans="1:3" ht="12.75">
      <c r="A814" s="5">
        <v>45397.447916666664</v>
      </c>
      <c r="B814" s="6">
        <v>-1037.79309082031</v>
      </c>
      <c r="C814" s="6">
        <v>-1255</v>
      </c>
    </row>
    <row r="815" spans="1:3" ht="12.75">
      <c r="A815" s="5">
        <v>45397.458333333328</v>
      </c>
      <c r="B815" s="6">
        <v>-1039.7451171875</v>
      </c>
      <c r="C815" s="6">
        <v>-1255</v>
      </c>
    </row>
    <row r="816" spans="1:3" ht="12.75">
      <c r="A816" s="5">
        <v>45397.46875</v>
      </c>
      <c r="B816" s="6">
        <v>-1049.04016113281</v>
      </c>
      <c r="C816" s="6">
        <v>-1255</v>
      </c>
    </row>
    <row r="817" spans="1:3" ht="12.75">
      <c r="A817" s="5">
        <v>45397.479166666664</v>
      </c>
      <c r="B817" s="6">
        <v>-1044.10339355469</v>
      </c>
      <c r="C817" s="6">
        <v>-1255</v>
      </c>
    </row>
    <row r="818" spans="1:3" ht="12.75">
      <c r="A818" s="5">
        <v>45397.489583333328</v>
      </c>
      <c r="B818" s="6">
        <v>-1035.92138671875</v>
      </c>
      <c r="C818" s="6">
        <v>-1255</v>
      </c>
    </row>
    <row r="819" spans="1:3" ht="12.75">
      <c r="A819" s="5">
        <v>45397.5</v>
      </c>
      <c r="B819" s="6">
        <v>-1057.85485839844</v>
      </c>
      <c r="C819" s="6">
        <v>-1255</v>
      </c>
    </row>
    <row r="820" spans="1:3" ht="12.75">
      <c r="A820" s="5">
        <v>45397.510416666664</v>
      </c>
      <c r="B820" s="6">
        <v>-1076.14233398438</v>
      </c>
      <c r="C820" s="6">
        <v>-1255</v>
      </c>
    </row>
    <row r="821" spans="1:3" ht="12.75">
      <c r="A821" s="5">
        <v>45397.520833333328</v>
      </c>
      <c r="B821" s="6">
        <v>-989.32873535156295</v>
      </c>
      <c r="C821" s="6">
        <v>-1255</v>
      </c>
    </row>
    <row r="822" spans="1:3" ht="12.75">
      <c r="A822" s="5">
        <v>45397.53125</v>
      </c>
      <c r="B822" s="6">
        <v>-1004.32464599609</v>
      </c>
      <c r="C822" s="6">
        <v>-1255</v>
      </c>
    </row>
    <row r="823" spans="1:3" ht="12.75">
      <c r="A823" s="5">
        <v>45397.541666666664</v>
      </c>
      <c r="B823" s="6">
        <v>-1005.99078369141</v>
      </c>
      <c r="C823" s="6">
        <v>-1255</v>
      </c>
    </row>
    <row r="824" spans="1:3" ht="12.75">
      <c r="A824" s="5">
        <v>45397.552083333328</v>
      </c>
      <c r="B824" s="6">
        <v>-1008.28649902344</v>
      </c>
      <c r="C824" s="6">
        <v>-1255</v>
      </c>
    </row>
    <row r="825" spans="1:3" ht="12.75">
      <c r="A825" s="5">
        <v>45397.5625</v>
      </c>
      <c r="B825" s="6">
        <v>-1006.11993408203</v>
      </c>
      <c r="C825" s="6">
        <v>-1255</v>
      </c>
    </row>
    <row r="826" spans="1:3" ht="12.75">
      <c r="A826" s="5">
        <v>45397.572916666664</v>
      </c>
      <c r="B826" s="6">
        <v>-1001.31188964844</v>
      </c>
      <c r="C826" s="6">
        <v>-1255</v>
      </c>
    </row>
    <row r="827" spans="1:3" ht="12.75">
      <c r="A827" s="5">
        <v>45397.583333333328</v>
      </c>
      <c r="B827" s="6">
        <v>-995.65173339843795</v>
      </c>
      <c r="C827" s="6">
        <v>-1255</v>
      </c>
    </row>
    <row r="828" spans="1:3" ht="12.75">
      <c r="A828" s="5">
        <v>45397.59375</v>
      </c>
      <c r="B828" s="6">
        <v>-995.14813232421898</v>
      </c>
      <c r="C828" s="6">
        <v>-1255</v>
      </c>
    </row>
    <row r="829" spans="1:3" ht="12.75">
      <c r="A829" s="5">
        <v>45397.604166666664</v>
      </c>
      <c r="B829" s="6">
        <v>-987.95654296875</v>
      </c>
      <c r="C829" s="6">
        <v>-1255</v>
      </c>
    </row>
    <row r="830" spans="1:3" ht="12.75">
      <c r="A830" s="5">
        <v>45397.614583333328</v>
      </c>
      <c r="B830" s="6">
        <v>-987.15924072265602</v>
      </c>
      <c r="C830" s="6">
        <v>-1255</v>
      </c>
    </row>
    <row r="831" spans="1:3" ht="12.75">
      <c r="A831" s="5">
        <v>45397.625</v>
      </c>
      <c r="B831" s="6">
        <v>-987.63958740234398</v>
      </c>
      <c r="C831" s="6">
        <v>-1255</v>
      </c>
    </row>
    <row r="832" spans="1:3" ht="12.75">
      <c r="A832" s="5">
        <v>45397.635416666664</v>
      </c>
      <c r="B832" s="6">
        <v>-969.51208496093795</v>
      </c>
      <c r="C832" s="6">
        <v>-1255</v>
      </c>
    </row>
    <row r="833" spans="1:3" ht="12.75">
      <c r="A833" s="5">
        <v>45397.645833333328</v>
      </c>
      <c r="B833" s="6">
        <v>-972.22161865234398</v>
      </c>
      <c r="C833" s="6">
        <v>-1255</v>
      </c>
    </row>
    <row r="834" spans="1:3" ht="12.75">
      <c r="A834" s="5">
        <v>45397.65625</v>
      </c>
      <c r="B834" s="6">
        <v>-973.595458984375</v>
      </c>
      <c r="C834" s="6">
        <v>-1255</v>
      </c>
    </row>
    <row r="835" spans="1:3" ht="12.75">
      <c r="A835" s="5">
        <v>45397.666666666664</v>
      </c>
      <c r="B835" s="6">
        <v>-950.90985107421898</v>
      </c>
      <c r="C835" s="6">
        <v>-1255</v>
      </c>
    </row>
    <row r="836" spans="1:3" ht="12.75">
      <c r="A836" s="5">
        <v>45397.677083333328</v>
      </c>
      <c r="B836" s="6">
        <v>-948.32360839843795</v>
      </c>
      <c r="C836" s="6">
        <v>-1255</v>
      </c>
    </row>
    <row r="837" spans="1:3" ht="12.75">
      <c r="A837" s="5">
        <v>45397.6875</v>
      </c>
      <c r="B837" s="6">
        <v>-954.31896972656295</v>
      </c>
      <c r="C837" s="6">
        <v>-1255</v>
      </c>
    </row>
    <row r="838" spans="1:3" ht="12.75">
      <c r="A838" s="5">
        <v>45397.697916666664</v>
      </c>
      <c r="B838" s="6">
        <v>-964.306884765625</v>
      </c>
      <c r="C838" s="6">
        <v>-1255</v>
      </c>
    </row>
    <row r="839" spans="1:3" ht="12.75">
      <c r="A839" s="5">
        <v>45397.708333333328</v>
      </c>
      <c r="B839" s="6">
        <v>-969.964111328125</v>
      </c>
      <c r="C839" s="6">
        <v>-1255</v>
      </c>
    </row>
    <row r="840" spans="1:3" ht="12.75">
      <c r="A840" s="5">
        <v>45397.71875</v>
      </c>
      <c r="B840" s="6">
        <v>-979.68133544921898</v>
      </c>
      <c r="C840" s="6">
        <v>-1255</v>
      </c>
    </row>
    <row r="841" spans="1:3" ht="12.75">
      <c r="A841" s="5">
        <v>45397.729166666664</v>
      </c>
      <c r="B841" s="6">
        <v>-973.64788818359398</v>
      </c>
      <c r="C841" s="6">
        <v>-1255</v>
      </c>
    </row>
    <row r="842" spans="1:3" ht="12.75">
      <c r="A842" s="5">
        <v>45397.739583333328</v>
      </c>
      <c r="B842" s="6">
        <v>-1039.24133300781</v>
      </c>
      <c r="C842" s="6">
        <v>-1255</v>
      </c>
    </row>
    <row r="843" spans="1:3" ht="12.75">
      <c r="A843" s="5">
        <v>45397.75</v>
      </c>
      <c r="B843" s="6">
        <v>-1037.91076660156</v>
      </c>
      <c r="C843" s="6">
        <v>-1255</v>
      </c>
    </row>
    <row r="844" spans="1:3" ht="12.75">
      <c r="A844" s="5">
        <v>45397.760416666664</v>
      </c>
      <c r="B844" s="6">
        <v>-1041.32983398438</v>
      </c>
      <c r="C844" s="6">
        <v>-1255</v>
      </c>
    </row>
    <row r="845" spans="1:3" ht="12.75">
      <c r="A845" s="5">
        <v>45397.770833333328</v>
      </c>
      <c r="B845" s="6">
        <v>-1042.81115722656</v>
      </c>
      <c r="C845" s="6">
        <v>-1255</v>
      </c>
    </row>
    <row r="846" spans="1:3" ht="12.75">
      <c r="A846" s="5">
        <v>45397.78125</v>
      </c>
      <c r="B846" s="6">
        <v>-1008.37475585938</v>
      </c>
      <c r="C846" s="6">
        <v>-1255</v>
      </c>
    </row>
    <row r="847" spans="1:3" ht="12.75">
      <c r="A847" s="5">
        <v>45397.791666666664</v>
      </c>
      <c r="B847" s="6">
        <v>-993.945068359375</v>
      </c>
      <c r="C847" s="6">
        <v>-1255</v>
      </c>
    </row>
    <row r="848" spans="1:3" ht="12.75">
      <c r="A848" s="5">
        <v>45397.802083333328</v>
      </c>
      <c r="B848" s="6">
        <v>-1017.52850341797</v>
      </c>
      <c r="C848" s="6">
        <v>-1255</v>
      </c>
    </row>
    <row r="849" spans="1:3" ht="12.75">
      <c r="A849" s="5">
        <v>45397.8125</v>
      </c>
      <c r="B849" s="6">
        <v>-1040.87976074219</v>
      </c>
      <c r="C849" s="6">
        <v>-1255</v>
      </c>
    </row>
    <row r="850" spans="1:3" ht="12.75">
      <c r="A850" s="5">
        <v>45397.822916666664</v>
      </c>
      <c r="B850" s="6">
        <v>-1051.21508789063</v>
      </c>
      <c r="C850" s="6">
        <v>-1255</v>
      </c>
    </row>
    <row r="851" spans="1:3" ht="12.75">
      <c r="A851" s="5">
        <v>45397.833333333328</v>
      </c>
      <c r="B851" s="6">
        <v>-1063.00280761719</v>
      </c>
      <c r="C851" s="6">
        <v>-1255</v>
      </c>
    </row>
    <row r="852" spans="1:3" ht="12.75">
      <c r="A852" s="5">
        <v>45397.84375</v>
      </c>
      <c r="B852" s="6">
        <v>-1043.77941894531</v>
      </c>
      <c r="C852" s="6">
        <v>-1255</v>
      </c>
    </row>
    <row r="853" spans="1:3" ht="12.75">
      <c r="A853" s="5">
        <v>45397.854166666664</v>
      </c>
      <c r="B853" s="6">
        <v>-992.28839111328102</v>
      </c>
      <c r="C853" s="6">
        <v>-1255</v>
      </c>
    </row>
    <row r="854" spans="1:3" ht="12.75">
      <c r="A854" s="5">
        <v>45397.864583333328</v>
      </c>
      <c r="B854" s="6">
        <v>-921.74450683593795</v>
      </c>
      <c r="C854" s="6">
        <v>-1255</v>
      </c>
    </row>
    <row r="855" spans="1:3" ht="12.75">
      <c r="A855" s="5">
        <v>45397.875</v>
      </c>
      <c r="B855" s="6">
        <v>-873.68634033203102</v>
      </c>
      <c r="C855" s="6">
        <v>-1255</v>
      </c>
    </row>
    <row r="856" spans="1:3" ht="12.75">
      <c r="A856" s="5">
        <v>45397.885416666664</v>
      </c>
      <c r="B856" s="6">
        <v>-863.34075927734398</v>
      </c>
      <c r="C856" s="6">
        <v>-1255</v>
      </c>
    </row>
    <row r="857" spans="1:3" ht="12.75">
      <c r="A857" s="5">
        <v>45397.895833333328</v>
      </c>
      <c r="B857" s="6">
        <v>-874.40447998046898</v>
      </c>
      <c r="C857" s="6">
        <v>-1255</v>
      </c>
    </row>
    <row r="858" spans="1:3" ht="12.75">
      <c r="A858" s="5">
        <v>45397.90625</v>
      </c>
      <c r="B858" s="6">
        <v>-893.77862548828102</v>
      </c>
      <c r="C858" s="6">
        <v>-1255</v>
      </c>
    </row>
    <row r="859" spans="1:3" ht="12.75">
      <c r="A859" s="5">
        <v>45397.916666666664</v>
      </c>
      <c r="B859" s="6">
        <v>-926.50354003906295</v>
      </c>
      <c r="C859" s="6">
        <v>-1255</v>
      </c>
    </row>
    <row r="860" spans="1:3" ht="12.75">
      <c r="A860" s="5">
        <v>45397.927083333328</v>
      </c>
      <c r="B860" s="6">
        <v>-923.73284912109398</v>
      </c>
      <c r="C860" s="6">
        <v>-1255</v>
      </c>
    </row>
    <row r="861" spans="1:3" ht="12.75">
      <c r="A861" s="5">
        <v>45397.9375</v>
      </c>
      <c r="B861" s="6">
        <v>-918.896240234375</v>
      </c>
      <c r="C861" s="6">
        <v>-1255</v>
      </c>
    </row>
    <row r="862" spans="1:3" ht="12.75">
      <c r="A862" s="5">
        <v>45397.947916666664</v>
      </c>
      <c r="B862" s="6">
        <v>-906.62756347656295</v>
      </c>
      <c r="C862" s="6">
        <v>-1255</v>
      </c>
    </row>
    <row r="863" spans="1:3" ht="12.75">
      <c r="A863" s="5">
        <v>45397.958333333328</v>
      </c>
      <c r="B863" s="6">
        <v>-884.92657470703102</v>
      </c>
      <c r="C863" s="6">
        <v>-1255</v>
      </c>
    </row>
    <row r="864" spans="1:3" ht="12.75">
      <c r="A864" s="5">
        <v>45397.96875</v>
      </c>
      <c r="B864" s="6">
        <v>-879.77911376953102</v>
      </c>
      <c r="C864" s="6">
        <v>-1255</v>
      </c>
    </row>
    <row r="865" spans="1:3" ht="12.75">
      <c r="A865" s="5">
        <v>45397.979166666664</v>
      </c>
      <c r="B865" s="6">
        <v>-896.34899902343795</v>
      </c>
      <c r="C865" s="6">
        <v>-1255</v>
      </c>
    </row>
    <row r="866" spans="1:3" ht="12.75">
      <c r="A866" s="5">
        <v>45397.989583333328</v>
      </c>
      <c r="B866" s="6">
        <v>-897.49450683593795</v>
      </c>
      <c r="C866" s="6">
        <v>-1255</v>
      </c>
    </row>
    <row r="867" spans="1:3" ht="12.75">
      <c r="A867" s="5">
        <v>45398</v>
      </c>
      <c r="B867" s="6">
        <v>-906.573974609375</v>
      </c>
      <c r="C867" s="6">
        <v>-1255</v>
      </c>
    </row>
    <row r="868" spans="1:3" ht="12.75">
      <c r="A868" s="5">
        <v>45398.010416666664</v>
      </c>
      <c r="B868" s="6">
        <v>-917.20758056640602</v>
      </c>
      <c r="C868" s="6">
        <v>-1255</v>
      </c>
    </row>
    <row r="869" spans="1:3" ht="12.75">
      <c r="A869" s="5">
        <v>45398.020833333328</v>
      </c>
      <c r="B869" s="6">
        <v>-918.73419189453102</v>
      </c>
      <c r="C869" s="6">
        <v>-1255</v>
      </c>
    </row>
    <row r="870" spans="1:3" ht="12.75">
      <c r="A870" s="5">
        <v>45398.03125</v>
      </c>
      <c r="B870" s="6">
        <v>-955.78698730468795</v>
      </c>
      <c r="C870" s="6">
        <v>-1255</v>
      </c>
    </row>
    <row r="871" spans="1:3" ht="12.75">
      <c r="A871" s="5">
        <v>45398.041666666664</v>
      </c>
      <c r="B871" s="6">
        <v>-980.70251464843795</v>
      </c>
      <c r="C871" s="6">
        <v>-1255</v>
      </c>
    </row>
    <row r="872" spans="1:3" ht="12.75">
      <c r="A872" s="5">
        <v>45398.052083333328</v>
      </c>
      <c r="B872" s="6">
        <v>-958.284912109375</v>
      </c>
      <c r="C872" s="6">
        <v>-1255</v>
      </c>
    </row>
    <row r="873" spans="1:3" ht="12.75">
      <c r="A873" s="5">
        <v>45398.0625</v>
      </c>
      <c r="B873" s="6">
        <v>-960.42987060546898</v>
      </c>
      <c r="C873" s="6">
        <v>-1255</v>
      </c>
    </row>
    <row r="874" spans="1:3" ht="12.75">
      <c r="A874" s="5">
        <v>45398.072916666664</v>
      </c>
      <c r="B874" s="6">
        <v>-957.430908203125</v>
      </c>
      <c r="C874" s="6">
        <v>-1255</v>
      </c>
    </row>
    <row r="875" spans="1:3" ht="12.75">
      <c r="A875" s="5">
        <v>45398.083333333328</v>
      </c>
      <c r="B875" s="6">
        <v>-968.956787109375</v>
      </c>
      <c r="C875" s="6">
        <v>-1255</v>
      </c>
    </row>
    <row r="876" spans="1:3" ht="12.75">
      <c r="A876" s="5">
        <v>45398.09375</v>
      </c>
      <c r="B876" s="6">
        <v>-978</v>
      </c>
      <c r="C876" s="6">
        <v>-1255</v>
      </c>
    </row>
    <row r="877" spans="1:3" ht="12.75">
      <c r="A877" s="5">
        <v>45398.104166666664</v>
      </c>
      <c r="B877" s="6">
        <v>-980.45745849609398</v>
      </c>
      <c r="C877" s="6">
        <v>-1255</v>
      </c>
    </row>
    <row r="878" spans="1:3" ht="12.75">
      <c r="A878" s="5">
        <v>45398.114583333328</v>
      </c>
      <c r="B878" s="6">
        <v>-977.18353271484398</v>
      </c>
      <c r="C878" s="6">
        <v>-1255</v>
      </c>
    </row>
    <row r="879" spans="1:3" ht="12.75">
      <c r="A879" s="5">
        <v>45398.125</v>
      </c>
      <c r="B879" s="6">
        <v>-971.26330566406295</v>
      </c>
      <c r="C879" s="6">
        <v>-1255</v>
      </c>
    </row>
    <row r="880" spans="1:3" ht="12.75">
      <c r="A880" s="5">
        <v>45398.135416666664</v>
      </c>
      <c r="B880" s="6">
        <v>-980.56506347656295</v>
      </c>
      <c r="C880" s="6">
        <v>-1255</v>
      </c>
    </row>
    <row r="881" spans="1:3" ht="12.75">
      <c r="A881" s="5">
        <v>45398.145833333328</v>
      </c>
      <c r="B881" s="6">
        <v>-985.93365478515602</v>
      </c>
      <c r="C881" s="6">
        <v>-1255</v>
      </c>
    </row>
    <row r="882" spans="1:3" ht="12.75">
      <c r="A882" s="5">
        <v>45398.15625</v>
      </c>
      <c r="B882" s="6">
        <v>-971.096435546875</v>
      </c>
      <c r="C882" s="6">
        <v>-1255</v>
      </c>
    </row>
    <row r="883" spans="1:3" ht="12.75">
      <c r="A883" s="5">
        <v>45398.166666666664</v>
      </c>
      <c r="B883" s="6">
        <v>-978.560302734375</v>
      </c>
      <c r="C883" s="6">
        <v>-1255</v>
      </c>
    </row>
    <row r="884" spans="1:3" ht="12.75">
      <c r="A884" s="5">
        <v>45398.177083333328</v>
      </c>
      <c r="B884" s="6">
        <v>-970.33209228515602</v>
      </c>
      <c r="C884" s="6">
        <v>-1255</v>
      </c>
    </row>
    <row r="885" spans="1:3" ht="12.75">
      <c r="A885" s="5">
        <v>45398.1875</v>
      </c>
      <c r="B885" s="6">
        <v>-969.41638183593795</v>
      </c>
      <c r="C885" s="6">
        <v>-1255</v>
      </c>
    </row>
    <row r="886" spans="1:3" ht="12.75">
      <c r="A886" s="5">
        <v>45398.197916666664</v>
      </c>
      <c r="B886" s="6">
        <v>-978.47796630859398</v>
      </c>
      <c r="C886" s="6">
        <v>-1255</v>
      </c>
    </row>
    <row r="887" spans="1:3" ht="12.75">
      <c r="A887" s="5">
        <v>45398.208333333328</v>
      </c>
      <c r="B887" s="6">
        <v>-994.71496582031295</v>
      </c>
      <c r="C887" s="6">
        <v>-1255</v>
      </c>
    </row>
    <row r="888" spans="1:3" ht="12.75">
      <c r="A888" s="5">
        <v>45398.21875</v>
      </c>
      <c r="B888" s="6">
        <v>-997.40887451171898</v>
      </c>
      <c r="C888" s="6">
        <v>-1255</v>
      </c>
    </row>
    <row r="889" spans="1:3" ht="12.75">
      <c r="A889" s="5">
        <v>45398.229166666664</v>
      </c>
      <c r="B889" s="6">
        <v>-992.73687744140602</v>
      </c>
      <c r="C889" s="6">
        <v>-1255</v>
      </c>
    </row>
    <row r="890" spans="1:3" ht="12.75">
      <c r="A890" s="5">
        <v>45398.239583333328</v>
      </c>
      <c r="B890" s="6">
        <v>-999.62939453125</v>
      </c>
      <c r="C890" s="6">
        <v>-1255</v>
      </c>
    </row>
    <row r="891" spans="1:3" ht="12.75">
      <c r="A891" s="5">
        <v>45398.25</v>
      </c>
      <c r="B891" s="6">
        <v>-994.48394775390602</v>
      </c>
      <c r="C891" s="6">
        <v>-1255</v>
      </c>
    </row>
    <row r="892" spans="1:3" ht="12.75">
      <c r="A892" s="5">
        <v>45398.260416666664</v>
      </c>
      <c r="B892" s="6">
        <v>-976.53985595703102</v>
      </c>
      <c r="C892" s="6">
        <v>-1255</v>
      </c>
    </row>
    <row r="893" spans="1:3" ht="12.75">
      <c r="A893" s="5">
        <v>45398.270833333328</v>
      </c>
      <c r="B893" s="6">
        <v>-960.98376464843795</v>
      </c>
      <c r="C893" s="6">
        <v>-1255</v>
      </c>
    </row>
    <row r="894" spans="1:3" ht="12.75">
      <c r="A894" s="5">
        <v>45398.28125</v>
      </c>
      <c r="B894" s="6">
        <v>-936.46533203125</v>
      </c>
      <c r="C894" s="6">
        <v>-1255</v>
      </c>
    </row>
    <row r="895" spans="1:3" ht="12.75">
      <c r="A895" s="5">
        <v>45398.291666666664</v>
      </c>
      <c r="B895" s="6">
        <v>-888.33898925781295</v>
      </c>
      <c r="C895" s="6">
        <v>-1255</v>
      </c>
    </row>
    <row r="896" spans="1:3" ht="12.75">
      <c r="A896" s="5">
        <v>45398.302083333328</v>
      </c>
      <c r="B896" s="6">
        <v>-878.02496337890602</v>
      </c>
      <c r="C896" s="6">
        <v>-1255</v>
      </c>
    </row>
    <row r="897" spans="1:3" ht="12.75">
      <c r="A897" s="5">
        <v>45398.3125</v>
      </c>
      <c r="B897" s="6">
        <v>-910.93658447265602</v>
      </c>
      <c r="C897" s="6">
        <v>-1255</v>
      </c>
    </row>
    <row r="898" spans="1:3" ht="12.75">
      <c r="A898" s="5">
        <v>45398.322916666664</v>
      </c>
      <c r="B898" s="6">
        <v>-929.88513183593795</v>
      </c>
      <c r="C898" s="6">
        <v>-1255</v>
      </c>
    </row>
    <row r="899" spans="1:3" ht="12.75">
      <c r="A899" s="5">
        <v>45398.333333333328</v>
      </c>
      <c r="B899" s="6">
        <v>-922.65301513671898</v>
      </c>
      <c r="C899" s="6">
        <v>-1255</v>
      </c>
    </row>
    <row r="900" spans="1:3" ht="12.75">
      <c r="A900" s="5">
        <v>45398.34375</v>
      </c>
      <c r="B900" s="6">
        <v>-964.719482421875</v>
      </c>
      <c r="C900" s="6">
        <v>-1255</v>
      </c>
    </row>
    <row r="901" spans="1:3" ht="12.75">
      <c r="A901" s="5">
        <v>45398.354166666664</v>
      </c>
      <c r="B901" s="6">
        <v>-952.13336181640602</v>
      </c>
      <c r="C901" s="6">
        <v>-1255</v>
      </c>
    </row>
    <row r="902" spans="1:3" ht="12.75">
      <c r="A902" s="5">
        <v>45398.364583333328</v>
      </c>
      <c r="B902" s="6">
        <v>-983.41656494140602</v>
      </c>
      <c r="C902" s="6">
        <v>-1255</v>
      </c>
    </row>
    <row r="903" spans="1:3" ht="12.75">
      <c r="A903" s="5">
        <v>45398.375</v>
      </c>
      <c r="B903" s="6">
        <v>-1003.57464599609</v>
      </c>
      <c r="C903" s="6">
        <v>-1255</v>
      </c>
    </row>
    <row r="904" spans="1:3" ht="12.75">
      <c r="A904" s="5">
        <v>45398.385416666664</v>
      </c>
      <c r="B904" s="6">
        <v>-1037.20300292969</v>
      </c>
      <c r="C904" s="6">
        <v>-1255</v>
      </c>
    </row>
    <row r="905" spans="1:3" ht="12.75">
      <c r="A905" s="5">
        <v>45398.395833333328</v>
      </c>
      <c r="B905" s="6">
        <v>-1069.8291015625</v>
      </c>
      <c r="C905" s="6">
        <v>-1255</v>
      </c>
    </row>
    <row r="906" spans="1:3" ht="12.75">
      <c r="A906" s="5">
        <v>45398.40625</v>
      </c>
      <c r="B906" s="6">
        <v>-956.555419921875</v>
      </c>
      <c r="C906" s="6">
        <v>-1255</v>
      </c>
    </row>
    <row r="907" spans="1:3" ht="12.75">
      <c r="A907" s="5">
        <v>45398.416666666664</v>
      </c>
      <c r="B907" s="6">
        <v>-998.976318359375</v>
      </c>
      <c r="C907" s="6">
        <v>-1255</v>
      </c>
    </row>
    <row r="908" spans="1:3" ht="12.75">
      <c r="A908" s="5">
        <v>45398.427083333328</v>
      </c>
      <c r="B908" s="6">
        <v>-1048.59643554688</v>
      </c>
      <c r="C908" s="6">
        <v>-1255</v>
      </c>
    </row>
    <row r="909" spans="1:3" ht="12.75">
      <c r="A909" s="5">
        <v>45398.4375</v>
      </c>
      <c r="B909" s="6">
        <v>-1065.46276855469</v>
      </c>
      <c r="C909" s="6">
        <v>-1255</v>
      </c>
    </row>
    <row r="910" spans="1:3" ht="12.75">
      <c r="A910" s="5">
        <v>45398.447916666664</v>
      </c>
      <c r="B910" s="6">
        <v>-1053.697265625</v>
      </c>
      <c r="C910" s="6">
        <v>-1255</v>
      </c>
    </row>
    <row r="911" spans="1:3" ht="12.75">
      <c r="A911" s="5">
        <v>45398.458333333328</v>
      </c>
      <c r="B911" s="6">
        <v>-1054.3935546875</v>
      </c>
      <c r="C911" s="6">
        <v>-1255</v>
      </c>
    </row>
    <row r="912" spans="1:3" ht="12.75">
      <c r="A912" s="5">
        <v>45398.46875</v>
      </c>
      <c r="B912" s="6">
        <v>-1053.90283203125</v>
      </c>
      <c r="C912" s="6">
        <v>-1255</v>
      </c>
    </row>
    <row r="913" spans="1:3" ht="12.75">
      <c r="A913" s="5">
        <v>45398.479166666664</v>
      </c>
      <c r="B913" s="6">
        <v>-1050.38781738281</v>
      </c>
      <c r="C913" s="6">
        <v>-1255</v>
      </c>
    </row>
    <row r="914" spans="1:3" ht="12.75">
      <c r="A914" s="5">
        <v>45398.489583333328</v>
      </c>
      <c r="B914" s="6">
        <v>-1055.75329589844</v>
      </c>
      <c r="C914" s="6">
        <v>-1255</v>
      </c>
    </row>
    <row r="915" spans="1:3" ht="12.75">
      <c r="A915" s="5">
        <v>45398.5</v>
      </c>
      <c r="B915" s="6">
        <v>-1019.67260742188</v>
      </c>
      <c r="C915" s="6">
        <v>-1255</v>
      </c>
    </row>
    <row r="916" spans="1:3" ht="12.75">
      <c r="A916" s="5">
        <v>45398.510416666664</v>
      </c>
      <c r="B916" s="6">
        <v>-969.75280761718795</v>
      </c>
      <c r="C916" s="6">
        <v>-1255</v>
      </c>
    </row>
    <row r="917" spans="1:3" ht="12.75">
      <c r="A917" s="5">
        <v>45398.520833333328</v>
      </c>
      <c r="B917" s="6">
        <v>-994.3271484375</v>
      </c>
      <c r="C917" s="6">
        <v>-1255</v>
      </c>
    </row>
    <row r="918" spans="1:3" ht="12.75">
      <c r="A918" s="5">
        <v>45398.53125</v>
      </c>
      <c r="B918" s="6">
        <v>-956.69567871093795</v>
      </c>
      <c r="C918" s="6">
        <v>-1255</v>
      </c>
    </row>
    <row r="919" spans="1:3" ht="12.75">
      <c r="A919" s="5">
        <v>45398.541666666664</v>
      </c>
      <c r="B919" s="6">
        <v>-957.78448486328102</v>
      </c>
      <c r="C919" s="6">
        <v>-1255</v>
      </c>
    </row>
    <row r="920" spans="1:3" ht="12.75">
      <c r="A920" s="5">
        <v>45398.552083333328</v>
      </c>
      <c r="B920" s="6">
        <v>-968.53045654296898</v>
      </c>
      <c r="C920" s="6">
        <v>-1255</v>
      </c>
    </row>
    <row r="921" spans="1:3" ht="12.75">
      <c r="A921" s="5">
        <v>45398.5625</v>
      </c>
      <c r="B921" s="6">
        <v>-977.766357421875</v>
      </c>
      <c r="C921" s="6">
        <v>-1255</v>
      </c>
    </row>
    <row r="922" spans="1:3" ht="12.75">
      <c r="A922" s="5">
        <v>45398.572916666664</v>
      </c>
      <c r="B922" s="6">
        <v>-999.79010009765602</v>
      </c>
      <c r="C922" s="6">
        <v>-1255</v>
      </c>
    </row>
    <row r="923" spans="1:3" ht="12.75">
      <c r="A923" s="5">
        <v>45398.583333333328</v>
      </c>
      <c r="B923" s="6">
        <v>-988.703125</v>
      </c>
      <c r="C923" s="6">
        <v>-1255</v>
      </c>
    </row>
    <row r="924" spans="1:3" ht="12.75">
      <c r="A924" s="5">
        <v>45398.59375</v>
      </c>
      <c r="B924" s="6">
        <v>-989.94287109375</v>
      </c>
      <c r="C924" s="6">
        <v>-1255</v>
      </c>
    </row>
    <row r="925" spans="1:3" ht="12.75">
      <c r="A925" s="5">
        <v>45398.604166666664</v>
      </c>
      <c r="B925" s="6">
        <v>-980.98956298828102</v>
      </c>
      <c r="C925" s="6">
        <v>-1255</v>
      </c>
    </row>
    <row r="926" spans="1:3" ht="12.75">
      <c r="A926" s="5">
        <v>45398.614583333328</v>
      </c>
      <c r="B926" s="6">
        <v>-990.28332519531295</v>
      </c>
      <c r="C926" s="6">
        <v>-1255</v>
      </c>
    </row>
    <row r="927" spans="1:3" ht="12.75">
      <c r="A927" s="5">
        <v>45398.625</v>
      </c>
      <c r="B927" s="6">
        <v>-1000.38415527344</v>
      </c>
      <c r="C927" s="6">
        <v>-1255</v>
      </c>
    </row>
    <row r="928" spans="1:3" ht="12.75">
      <c r="A928" s="5">
        <v>45398.635416666664</v>
      </c>
      <c r="B928" s="6">
        <v>-969.72357177734398</v>
      </c>
      <c r="C928" s="6">
        <v>-1255</v>
      </c>
    </row>
    <row r="929" spans="1:3" ht="12.75">
      <c r="A929" s="5">
        <v>45398.645833333328</v>
      </c>
      <c r="B929" s="6">
        <v>-977.90344238281295</v>
      </c>
      <c r="C929" s="6">
        <v>-1255</v>
      </c>
    </row>
    <row r="930" spans="1:3" ht="12.75">
      <c r="A930" s="5">
        <v>45398.65625</v>
      </c>
      <c r="B930" s="6">
        <v>-1024.11987304688</v>
      </c>
      <c r="C930" s="6">
        <v>-1255</v>
      </c>
    </row>
    <row r="931" spans="1:3" ht="12.75">
      <c r="A931" s="5">
        <v>45398.666666666664</v>
      </c>
      <c r="B931" s="6">
        <v>-996.524169921875</v>
      </c>
      <c r="C931" s="6">
        <v>-1255</v>
      </c>
    </row>
    <row r="932" spans="1:3" ht="12.75">
      <c r="A932" s="5">
        <v>45398.677083333328</v>
      </c>
      <c r="B932" s="6">
        <v>-995.769775390625</v>
      </c>
      <c r="C932" s="6">
        <v>-1255</v>
      </c>
    </row>
    <row r="933" spans="1:3" ht="12.75">
      <c r="A933" s="5">
        <v>45398.6875</v>
      </c>
      <c r="B933" s="6">
        <v>-999.37927246093795</v>
      </c>
      <c r="C933" s="6">
        <v>-1255</v>
      </c>
    </row>
    <row r="934" spans="1:3" ht="12.75">
      <c r="A934" s="5">
        <v>45398.697916666664</v>
      </c>
      <c r="B934" s="6">
        <v>-1033.5078125</v>
      </c>
      <c r="C934" s="6">
        <v>-1255</v>
      </c>
    </row>
    <row r="935" spans="1:3" ht="12.75">
      <c r="A935" s="5">
        <v>45398.708333333328</v>
      </c>
      <c r="B935" s="6">
        <v>-1109.07690429688</v>
      </c>
      <c r="C935" s="6">
        <v>-1255</v>
      </c>
    </row>
    <row r="936" spans="1:3" ht="12.75">
      <c r="A936" s="5">
        <v>45398.71875</v>
      </c>
      <c r="B936" s="6">
        <v>-1004.82684326172</v>
      </c>
      <c r="C936" s="6">
        <v>-1255</v>
      </c>
    </row>
    <row r="937" spans="1:3" ht="12.75">
      <c r="A937" s="5">
        <v>45398.729166666664</v>
      </c>
      <c r="B937" s="6">
        <v>-1044.78479003906</v>
      </c>
      <c r="C937" s="6">
        <v>-1255</v>
      </c>
    </row>
    <row r="938" spans="1:3" ht="12.75">
      <c r="A938" s="5">
        <v>45398.739583333328</v>
      </c>
      <c r="B938" s="6">
        <v>-1129.40173339844</v>
      </c>
      <c r="C938" s="6">
        <v>-1255</v>
      </c>
    </row>
    <row r="939" spans="1:3" ht="12.75">
      <c r="A939" s="5">
        <v>45398.75</v>
      </c>
      <c r="B939" s="6">
        <v>-1132.11328125</v>
      </c>
      <c r="C939" s="6">
        <v>-1255</v>
      </c>
    </row>
    <row r="940" spans="1:3" ht="12.75">
      <c r="A940" s="5">
        <v>45398.760416666664</v>
      </c>
      <c r="B940" s="6">
        <v>-1132.1279296875</v>
      </c>
      <c r="C940" s="6">
        <v>-1255</v>
      </c>
    </row>
    <row r="941" spans="1:3" ht="12.75">
      <c r="A941" s="5">
        <v>45398.770833333328</v>
      </c>
      <c r="B941" s="6">
        <v>-1129.28259277344</v>
      </c>
      <c r="C941" s="6">
        <v>-1255</v>
      </c>
    </row>
    <row r="942" spans="1:3" ht="12.75">
      <c r="A942" s="5">
        <v>45398.78125</v>
      </c>
      <c r="B942" s="6">
        <v>-1126.7197265625</v>
      </c>
      <c r="C942" s="6">
        <v>-1255</v>
      </c>
    </row>
    <row r="943" spans="1:3" ht="12.75">
      <c r="A943" s="5">
        <v>45398.791666666664</v>
      </c>
      <c r="B943" s="6">
        <v>-1123.98449707031</v>
      </c>
      <c r="C943" s="6">
        <v>-1255</v>
      </c>
    </row>
    <row r="944" spans="1:3" ht="12.75">
      <c r="A944" s="5">
        <v>45398.802083333328</v>
      </c>
      <c r="B944" s="6">
        <v>-1113.94152832031</v>
      </c>
      <c r="C944" s="6">
        <v>-1255</v>
      </c>
    </row>
    <row r="945" spans="1:3" ht="12.75">
      <c r="A945" s="5">
        <v>45398.8125</v>
      </c>
      <c r="B945" s="6">
        <v>-1108.54113769531</v>
      </c>
      <c r="C945" s="6">
        <v>-1255</v>
      </c>
    </row>
    <row r="946" spans="1:3" ht="12.75">
      <c r="A946" s="5">
        <v>45398.822916666664</v>
      </c>
      <c r="B946" s="6">
        <v>-1090.35070800781</v>
      </c>
      <c r="C946" s="6">
        <v>-1255</v>
      </c>
    </row>
    <row r="947" spans="1:3" ht="12.75">
      <c r="A947" s="5">
        <v>45398.833333333328</v>
      </c>
      <c r="B947" s="6">
        <v>-1051.1318359375</v>
      </c>
      <c r="C947" s="6">
        <v>-1255</v>
      </c>
    </row>
    <row r="948" spans="1:3" ht="12.75">
      <c r="A948" s="5">
        <v>45398.84375</v>
      </c>
      <c r="B948" s="6">
        <v>-1010.97607421875</v>
      </c>
      <c r="C948" s="6">
        <v>-1255</v>
      </c>
    </row>
    <row r="949" spans="1:3" ht="12.75">
      <c r="A949" s="5">
        <v>45398.854166666664</v>
      </c>
      <c r="B949" s="6">
        <v>-987.89080810546898</v>
      </c>
      <c r="C949" s="6">
        <v>-1255</v>
      </c>
    </row>
    <row r="950" spans="1:3" ht="12.75">
      <c r="A950" s="5">
        <v>45398.864583333328</v>
      </c>
      <c r="B950" s="6">
        <v>-995.16094970703102</v>
      </c>
      <c r="C950" s="6">
        <v>-1255</v>
      </c>
    </row>
    <row r="951" spans="1:3" ht="12.75">
      <c r="A951" s="5">
        <v>45398.875</v>
      </c>
      <c r="B951" s="6">
        <v>-1021.64343261719</v>
      </c>
      <c r="C951" s="6">
        <v>-1255</v>
      </c>
    </row>
    <row r="952" spans="1:3" ht="12.75">
      <c r="A952" s="5">
        <v>45398.885416666664</v>
      </c>
      <c r="B952" s="6">
        <v>-1039.53662109375</v>
      </c>
      <c r="C952" s="6">
        <v>-1255</v>
      </c>
    </row>
    <row r="953" spans="1:3" ht="12.75">
      <c r="A953" s="5">
        <v>45398.895833333328</v>
      </c>
      <c r="B953" s="6">
        <v>-1021.44079589844</v>
      </c>
      <c r="C953" s="6">
        <v>-1255</v>
      </c>
    </row>
    <row r="954" spans="1:3" ht="12.75">
      <c r="A954" s="5">
        <v>45398.90625</v>
      </c>
      <c r="B954" s="6">
        <v>-988.16925048828102</v>
      </c>
      <c r="C954" s="6">
        <v>-1255</v>
      </c>
    </row>
    <row r="955" spans="1:3" ht="12.75">
      <c r="A955" s="5">
        <v>45398.916666666664</v>
      </c>
      <c r="B955" s="6">
        <v>-987.78851318359398</v>
      </c>
      <c r="C955" s="6">
        <v>-1255</v>
      </c>
    </row>
    <row r="956" spans="1:3" ht="12.75">
      <c r="A956" s="5">
        <v>45398.927083333328</v>
      </c>
      <c r="B956" s="6">
        <v>-957.549072265625</v>
      </c>
      <c r="C956" s="6">
        <v>-1255</v>
      </c>
    </row>
    <row r="957" spans="1:3" ht="12.75">
      <c r="A957" s="5">
        <v>45398.9375</v>
      </c>
      <c r="B957" s="6">
        <v>-888.22741699218795</v>
      </c>
      <c r="C957" s="6">
        <v>-1255</v>
      </c>
    </row>
    <row r="958" spans="1:3" ht="12.75">
      <c r="A958" s="5">
        <v>45398.947916666664</v>
      </c>
      <c r="B958" s="6">
        <v>-790.81793212890602</v>
      </c>
      <c r="C958" s="6">
        <v>-1255</v>
      </c>
    </row>
    <row r="959" spans="1:3" ht="12.75">
      <c r="A959" s="5">
        <v>45398.958333333328</v>
      </c>
      <c r="B959" s="6">
        <v>-730.15069580078102</v>
      </c>
      <c r="C959" s="6">
        <v>-1255</v>
      </c>
    </row>
    <row r="960" spans="1:3" ht="12.75">
      <c r="A960" s="5">
        <v>45398.96875</v>
      </c>
      <c r="B960" s="6">
        <v>-676.80511474609398</v>
      </c>
      <c r="C960" s="6">
        <v>-1255</v>
      </c>
    </row>
    <row r="961" spans="1:3" ht="12.75">
      <c r="A961" s="5">
        <v>45398.979166666664</v>
      </c>
      <c r="B961" s="6">
        <v>-636.75836181640602</v>
      </c>
      <c r="C961" s="6">
        <v>-1255</v>
      </c>
    </row>
    <row r="962" spans="1:3" ht="12.75">
      <c r="A962" s="5">
        <v>45398.989583333328</v>
      </c>
      <c r="B962" s="6">
        <v>-626.01080322265602</v>
      </c>
      <c r="C962" s="6">
        <v>-1255</v>
      </c>
    </row>
    <row r="963" spans="1:3" ht="12.75">
      <c r="A963" s="5">
        <v>45399</v>
      </c>
      <c r="B963" s="6">
        <v>-615.27740478515602</v>
      </c>
      <c r="C963" s="6">
        <v>-1255</v>
      </c>
    </row>
    <row r="964" spans="1:3" ht="12.75">
      <c r="A964" s="5">
        <v>45399.010416666664</v>
      </c>
      <c r="B964" s="6">
        <v>-601.37982177734398</v>
      </c>
      <c r="C964" s="6">
        <v>-1255</v>
      </c>
    </row>
    <row r="965" spans="1:3" ht="12.75">
      <c r="A965" s="5">
        <v>45399.020833333328</v>
      </c>
      <c r="B965" s="6">
        <v>-630.9248046875</v>
      </c>
      <c r="C965" s="6">
        <v>-1255</v>
      </c>
    </row>
    <row r="966" spans="1:3" ht="12.75">
      <c r="A966" s="5">
        <v>45399.03125</v>
      </c>
      <c r="B966" s="6">
        <v>-601.50616455078102</v>
      </c>
      <c r="C966" s="6">
        <v>-1255</v>
      </c>
    </row>
    <row r="967" spans="1:3" ht="12.75">
      <c r="A967" s="5">
        <v>45399.041666666664</v>
      </c>
      <c r="B967" s="6">
        <v>-549.662109375</v>
      </c>
      <c r="C967" s="6">
        <v>-1255</v>
      </c>
    </row>
    <row r="968" spans="1:3" ht="12.75">
      <c r="A968" s="5">
        <v>45399.052083333328</v>
      </c>
      <c r="B968" s="6">
        <v>-516.0771484375</v>
      </c>
      <c r="C968" s="6">
        <v>-1255</v>
      </c>
    </row>
    <row r="969" spans="1:3" ht="12.75">
      <c r="A969" s="5">
        <v>45399.0625</v>
      </c>
      <c r="B969" s="6">
        <v>-486.97930908203102</v>
      </c>
      <c r="C969" s="6">
        <v>-1255</v>
      </c>
    </row>
    <row r="970" spans="1:3" ht="12.75">
      <c r="A970" s="5">
        <v>45399.072916666664</v>
      </c>
      <c r="B970" s="6">
        <v>-511.83410644531301</v>
      </c>
      <c r="C970" s="6">
        <v>-1255</v>
      </c>
    </row>
    <row r="971" spans="1:3" ht="12.75">
      <c r="A971" s="5">
        <v>45399.083333333328</v>
      </c>
      <c r="B971" s="6">
        <v>-534.19958496093795</v>
      </c>
      <c r="C971" s="6">
        <v>-1255</v>
      </c>
    </row>
    <row r="972" spans="1:3" ht="12.75">
      <c r="A972" s="5">
        <v>45399.09375</v>
      </c>
      <c r="B972" s="6">
        <v>-526.39471435546898</v>
      </c>
      <c r="C972" s="6">
        <v>-1255</v>
      </c>
    </row>
    <row r="973" spans="1:3" ht="12.75">
      <c r="A973" s="5">
        <v>45399.104166666664</v>
      </c>
      <c r="B973" s="6">
        <v>-527.33923339843795</v>
      </c>
      <c r="C973" s="6">
        <v>-1255</v>
      </c>
    </row>
    <row r="974" spans="1:3" ht="12.75">
      <c r="A974" s="5">
        <v>45399.114583333328</v>
      </c>
      <c r="B974" s="6">
        <v>-485.24798583984398</v>
      </c>
      <c r="C974" s="6">
        <v>-1255</v>
      </c>
    </row>
    <row r="975" spans="1:3" ht="12.75">
      <c r="A975" s="5">
        <v>45399.125</v>
      </c>
      <c r="B975" s="6">
        <v>-428.36746215820301</v>
      </c>
      <c r="C975" s="6">
        <v>-1255</v>
      </c>
    </row>
    <row r="976" spans="1:3" ht="12.75">
      <c r="A976" s="5">
        <v>45399.135416666664</v>
      </c>
      <c r="B976" s="6">
        <v>-394.59729003906301</v>
      </c>
      <c r="C976" s="6">
        <v>-1255</v>
      </c>
    </row>
    <row r="977" spans="1:3" ht="12.75">
      <c r="A977" s="5">
        <v>45399.145833333328</v>
      </c>
      <c r="B977" s="6">
        <v>-398.66561889648398</v>
      </c>
      <c r="C977" s="6">
        <v>-1255</v>
      </c>
    </row>
    <row r="978" spans="1:3" ht="12.75">
      <c r="A978" s="5">
        <v>45399.15625</v>
      </c>
      <c r="B978" s="6">
        <v>-396.164794921875</v>
      </c>
      <c r="C978" s="6">
        <v>-1255</v>
      </c>
    </row>
    <row r="979" spans="1:3" ht="12.75">
      <c r="A979" s="5">
        <v>45399.166666666664</v>
      </c>
      <c r="B979" s="6">
        <v>-371.02536010742199</v>
      </c>
      <c r="C979" s="6">
        <v>-1255</v>
      </c>
    </row>
    <row r="980" spans="1:3" ht="12.75">
      <c r="A980" s="5">
        <v>45399.177083333328</v>
      </c>
      <c r="B980" s="6">
        <v>-350.19342041015602</v>
      </c>
      <c r="C980" s="6">
        <v>-1255</v>
      </c>
    </row>
    <row r="981" spans="1:3" ht="12.75">
      <c r="A981" s="5">
        <v>45399.1875</v>
      </c>
      <c r="B981" s="6">
        <v>-331.26174926757801</v>
      </c>
      <c r="C981" s="6">
        <v>-1255</v>
      </c>
    </row>
    <row r="982" spans="1:3" ht="12.75">
      <c r="A982" s="5">
        <v>45399.197916666664</v>
      </c>
      <c r="B982" s="6">
        <v>-347.26333618164102</v>
      </c>
      <c r="C982" s="6">
        <v>-1255</v>
      </c>
    </row>
    <row r="983" spans="1:3" ht="12.75">
      <c r="A983" s="5">
        <v>45399.208333333328</v>
      </c>
      <c r="B983" s="6">
        <v>-358.67828369140602</v>
      </c>
      <c r="C983" s="6">
        <v>-1255</v>
      </c>
    </row>
    <row r="984" spans="1:3" ht="12.75">
      <c r="A984" s="5">
        <v>45399.21875</v>
      </c>
      <c r="B984" s="6">
        <v>-349.19171142578102</v>
      </c>
      <c r="C984" s="6">
        <v>-1255</v>
      </c>
    </row>
    <row r="985" spans="1:3" ht="12.75">
      <c r="A985" s="5">
        <v>45399.229166666664</v>
      </c>
      <c r="B985" s="6">
        <v>-319.34005737304699</v>
      </c>
      <c r="C985" s="6">
        <v>-1255</v>
      </c>
    </row>
    <row r="986" spans="1:3" ht="12.75">
      <c r="A986" s="5">
        <v>45399.239583333328</v>
      </c>
      <c r="B986" s="6">
        <v>-297.49874877929699</v>
      </c>
      <c r="C986" s="6">
        <v>-1255</v>
      </c>
    </row>
    <row r="987" spans="1:3" ht="12.75">
      <c r="A987" s="5">
        <v>45399.25</v>
      </c>
      <c r="B987" s="6">
        <v>-277.83267211914102</v>
      </c>
      <c r="C987" s="6">
        <v>-1255</v>
      </c>
    </row>
    <row r="988" spans="1:3" ht="12.75">
      <c r="A988" s="5">
        <v>45399.260416666664</v>
      </c>
      <c r="B988" s="6">
        <v>-241.176834106445</v>
      </c>
      <c r="C988" s="6">
        <v>-1255</v>
      </c>
    </row>
    <row r="989" spans="1:3" ht="12.75">
      <c r="A989" s="5">
        <v>45399.270833333328</v>
      </c>
      <c r="B989" s="6">
        <v>-207.63978576660199</v>
      </c>
      <c r="C989" s="6">
        <v>-1255</v>
      </c>
    </row>
    <row r="990" spans="1:3" ht="12.75">
      <c r="A990" s="5">
        <v>45399.28125</v>
      </c>
      <c r="B990" s="6">
        <v>-161.11451721191401</v>
      </c>
      <c r="C990" s="6">
        <v>-1255</v>
      </c>
    </row>
    <row r="991" spans="1:3" ht="12.75">
      <c r="A991" s="5">
        <v>45399.291666666664</v>
      </c>
      <c r="B991" s="6">
        <v>-122.28768157959</v>
      </c>
      <c r="C991" s="6">
        <v>-1255</v>
      </c>
    </row>
    <row r="992" spans="1:3" ht="12.75">
      <c r="A992" s="5">
        <v>45399.302083333328</v>
      </c>
      <c r="B992" s="6">
        <v>-96.348800659179702</v>
      </c>
      <c r="C992" s="6">
        <v>-1255</v>
      </c>
    </row>
    <row r="993" spans="1:3" ht="12.75">
      <c r="A993" s="5">
        <v>45399.3125</v>
      </c>
      <c r="B993" s="6">
        <v>-75.575294494628906</v>
      </c>
      <c r="C993" s="6">
        <v>-1255</v>
      </c>
    </row>
    <row r="994" spans="1:3" ht="12.75">
      <c r="A994" s="5">
        <v>45399.322916666664</v>
      </c>
      <c r="B994" s="6">
        <v>-55.028797149658203</v>
      </c>
      <c r="C994" s="6">
        <v>-1255</v>
      </c>
    </row>
    <row r="995" spans="1:3" ht="12.75">
      <c r="A995" s="5">
        <v>45399.333333333328</v>
      </c>
      <c r="B995" s="6">
        <v>-41.729198455810497</v>
      </c>
      <c r="C995" s="6">
        <v>-1255</v>
      </c>
    </row>
    <row r="996" spans="1:3" ht="12.75">
      <c r="A996" s="5">
        <v>45399.34375</v>
      </c>
      <c r="B996" s="6">
        <v>-35.341148376464801</v>
      </c>
      <c r="C996" s="6">
        <v>-1255</v>
      </c>
    </row>
    <row r="997" spans="1:3" ht="12.75">
      <c r="A997" s="5">
        <v>45399.354166666664</v>
      </c>
      <c r="B997" s="6">
        <v>-31.5046482086182</v>
      </c>
      <c r="C997" s="6">
        <v>-1255</v>
      </c>
    </row>
    <row r="998" spans="1:3" ht="12.75">
      <c r="A998" s="5">
        <v>45399.364583333328</v>
      </c>
      <c r="B998" s="6">
        <v>-30.2852878570557</v>
      </c>
      <c r="C998" s="6">
        <v>-1255</v>
      </c>
    </row>
    <row r="999" spans="1:3" ht="12.75">
      <c r="A999" s="5">
        <v>45399.375</v>
      </c>
      <c r="B999" s="6">
        <v>-27.487184524536101</v>
      </c>
      <c r="C999" s="6">
        <v>-1255</v>
      </c>
    </row>
    <row r="1000" spans="1:3" ht="12.75">
      <c r="A1000" s="5">
        <v>45399.385416666664</v>
      </c>
      <c r="B1000" s="6">
        <v>-25.3581237792969</v>
      </c>
      <c r="C1000" s="6">
        <v>-1255</v>
      </c>
    </row>
    <row r="1001" spans="1:3" ht="12.75">
      <c r="A1001" s="5">
        <v>45399.395833333328</v>
      </c>
      <c r="B1001" s="6">
        <v>-19.1894340515137</v>
      </c>
      <c r="C1001" s="6">
        <v>-1255</v>
      </c>
    </row>
    <row r="1002" spans="1:3" ht="12.75">
      <c r="A1002" s="5">
        <v>45399.40625</v>
      </c>
      <c r="B1002" s="6">
        <v>-13.6629028320313</v>
      </c>
      <c r="C1002" s="6">
        <v>-1255</v>
      </c>
    </row>
    <row r="1003" spans="1:3" ht="12.75">
      <c r="A1003" s="5">
        <v>45399.416666666664</v>
      </c>
      <c r="B1003" s="6">
        <v>-5.3124136924743697</v>
      </c>
      <c r="C1003" s="6">
        <v>-1255</v>
      </c>
    </row>
    <row r="1004" spans="1:3" ht="12.75">
      <c r="A1004" s="5">
        <v>45399.427083333328</v>
      </c>
      <c r="B1004" s="6">
        <v>-0.50115001201629605</v>
      </c>
      <c r="C1004" s="6">
        <v>-1255</v>
      </c>
    </row>
    <row r="1005" spans="1:3" ht="12.75">
      <c r="A1005" s="5">
        <v>45399.4375</v>
      </c>
      <c r="B1005" s="6">
        <v>-0.087112933397293105</v>
      </c>
      <c r="C1005" s="6">
        <v>-1255</v>
      </c>
    </row>
    <row r="1006" spans="1:3" ht="12.75">
      <c r="A1006" s="5">
        <v>45399.447916666664</v>
      </c>
      <c r="B1006" s="6">
        <v>-0.106130428612232</v>
      </c>
      <c r="C1006" s="6">
        <v>-1255</v>
      </c>
    </row>
    <row r="1007" spans="1:3" ht="12.75">
      <c r="A1007" s="5">
        <v>45399.458333333328</v>
      </c>
      <c r="B1007" s="6">
        <v>0</v>
      </c>
      <c r="C1007" s="6">
        <v>-1255</v>
      </c>
    </row>
    <row r="1008" spans="1:3" ht="12.75">
      <c r="A1008" s="5">
        <v>45399.46875</v>
      </c>
      <c r="B1008" s="6">
        <v>-0.0100882351398468</v>
      </c>
      <c r="C1008" s="6">
        <v>-1255</v>
      </c>
    </row>
    <row r="1009" spans="1:3" ht="12.75">
      <c r="A1009" s="5">
        <v>45399.479166666664</v>
      </c>
      <c r="B1009" s="6">
        <v>-0.77741175889968905</v>
      </c>
      <c r="C1009" s="6">
        <v>-1255</v>
      </c>
    </row>
    <row r="1010" spans="1:3" ht="12.75">
      <c r="A1010" s="5">
        <v>45399.489583333328</v>
      </c>
      <c r="B1010" s="6">
        <v>-1.15872418880463</v>
      </c>
      <c r="C1010" s="6">
        <v>-1255</v>
      </c>
    </row>
    <row r="1011" spans="1:3" ht="12.75">
      <c r="A1011" s="5">
        <v>45399.5</v>
      </c>
      <c r="B1011" s="6">
        <v>-2.1835849285125701</v>
      </c>
      <c r="C1011" s="6">
        <v>-1255</v>
      </c>
    </row>
    <row r="1012" spans="1:3" ht="12.75">
      <c r="A1012" s="5">
        <v>45399.510416666664</v>
      </c>
      <c r="B1012" s="6">
        <v>-3.21974849700928</v>
      </c>
      <c r="C1012" s="6">
        <v>-1255</v>
      </c>
    </row>
    <row r="1013" spans="1:3" ht="12.75">
      <c r="A1013" s="5">
        <v>45399.520833333328</v>
      </c>
      <c r="B1013" s="6">
        <v>-4.0926423072814897</v>
      </c>
      <c r="C1013" s="6">
        <v>-1255</v>
      </c>
    </row>
    <row r="1014" spans="1:3" ht="12.75">
      <c r="A1014" s="5">
        <v>45399.53125</v>
      </c>
      <c r="B1014" s="6">
        <v>-4.0865998268127397</v>
      </c>
      <c r="C1014" s="6">
        <v>-1255</v>
      </c>
    </row>
    <row r="1015" spans="1:3" ht="12.75">
      <c r="A1015" s="5">
        <v>45399.541666666664</v>
      </c>
      <c r="B1015" s="6">
        <v>-4.9719667434692401</v>
      </c>
      <c r="C1015" s="6">
        <v>-1255</v>
      </c>
    </row>
    <row r="1016" spans="1:3" ht="12.75">
      <c r="A1016" s="5">
        <v>45399.552083333328</v>
      </c>
      <c r="B1016" s="6">
        <v>-5.3343000411987296</v>
      </c>
      <c r="C1016" s="6">
        <v>-1255</v>
      </c>
    </row>
    <row r="1017" spans="1:3" ht="12.75">
      <c r="A1017" s="5">
        <v>45399.5625</v>
      </c>
      <c r="B1017" s="6">
        <v>-7.2223663330078098</v>
      </c>
      <c r="C1017" s="6">
        <v>-1255</v>
      </c>
    </row>
    <row r="1018" spans="1:3" ht="12.75">
      <c r="A1018" s="5">
        <v>45399.572916666664</v>
      </c>
      <c r="B1018" s="6">
        <v>-11.7354583740234</v>
      </c>
      <c r="C1018" s="6">
        <v>-1255</v>
      </c>
    </row>
    <row r="1019" spans="1:3" ht="12.75">
      <c r="A1019" s="5">
        <v>45399.583333333328</v>
      </c>
      <c r="B1019" s="6">
        <v>-11.2974147796631</v>
      </c>
      <c r="C1019" s="6">
        <v>-1255</v>
      </c>
    </row>
    <row r="1020" spans="1:3" ht="12.75">
      <c r="A1020" s="5">
        <v>45399.59375</v>
      </c>
      <c r="B1020" s="6">
        <v>-12.891842842102101</v>
      </c>
      <c r="C1020" s="6">
        <v>-1255</v>
      </c>
    </row>
    <row r="1021" spans="1:3" ht="12.75">
      <c r="A1021" s="5">
        <v>45399.604166666664</v>
      </c>
      <c r="B1021" s="6">
        <v>-9.0275917053222692</v>
      </c>
      <c r="C1021" s="6">
        <v>-1255</v>
      </c>
    </row>
    <row r="1022" spans="1:3" ht="12.75">
      <c r="A1022" s="5">
        <v>45399.614583333328</v>
      </c>
      <c r="B1022" s="6">
        <v>-13.5842580795288</v>
      </c>
      <c r="C1022" s="6">
        <v>-1255</v>
      </c>
    </row>
    <row r="1023" spans="1:3" ht="12.75">
      <c r="A1023" s="5">
        <v>45399.625</v>
      </c>
      <c r="B1023" s="6">
        <v>-14.6927995681763</v>
      </c>
      <c r="C1023" s="6">
        <v>-1255</v>
      </c>
    </row>
    <row r="1024" spans="1:3" ht="12.75">
      <c r="A1024" s="5">
        <v>45399.635416666664</v>
      </c>
      <c r="B1024" s="6">
        <v>-13.449887275695801</v>
      </c>
      <c r="C1024" s="6">
        <v>-1255</v>
      </c>
    </row>
    <row r="1025" spans="1:3" ht="12.75">
      <c r="A1025" s="5">
        <v>45399.645833333328</v>
      </c>
      <c r="B1025" s="6">
        <v>-14.4727869033813</v>
      </c>
      <c r="C1025" s="6">
        <v>-1255</v>
      </c>
    </row>
    <row r="1026" spans="1:3" ht="12.75">
      <c r="A1026" s="5">
        <v>45399.65625</v>
      </c>
      <c r="B1026" s="6">
        <v>-17.105188369751001</v>
      </c>
      <c r="C1026" s="6">
        <v>-1255</v>
      </c>
    </row>
    <row r="1027" spans="1:3" ht="12.75">
      <c r="A1027" s="5">
        <v>45399.666666666664</v>
      </c>
      <c r="B1027" s="6">
        <v>-16.156425476074201</v>
      </c>
      <c r="C1027" s="6">
        <v>-1255</v>
      </c>
    </row>
    <row r="1028" spans="1:3" ht="12.75">
      <c r="A1028" s="5">
        <v>45399.677083333328</v>
      </c>
      <c r="B1028" s="6">
        <v>-14.9307098388672</v>
      </c>
      <c r="C1028" s="6">
        <v>-1255</v>
      </c>
    </row>
    <row r="1029" spans="1:3" ht="12.75">
      <c r="A1029" s="5">
        <v>45399.6875</v>
      </c>
      <c r="B1029" s="6">
        <v>-15.9675140380859</v>
      </c>
      <c r="C1029" s="6">
        <v>-1255</v>
      </c>
    </row>
    <row r="1030" spans="1:3" ht="12.75">
      <c r="A1030" s="5">
        <v>45399.697916666664</v>
      </c>
      <c r="B1030" s="6">
        <v>-15.760038375854499</v>
      </c>
      <c r="C1030" s="6">
        <v>-1255</v>
      </c>
    </row>
    <row r="1031" spans="1:3" ht="12.75">
      <c r="A1031" s="5">
        <v>45399.708333333328</v>
      </c>
      <c r="B1031" s="6">
        <v>-15.899847030639601</v>
      </c>
      <c r="C1031" s="6">
        <v>-1255</v>
      </c>
    </row>
    <row r="1032" spans="1:3" ht="12.75">
      <c r="A1032" s="5">
        <v>45399.71875</v>
      </c>
      <c r="B1032" s="6">
        <v>-13.297799110412599</v>
      </c>
      <c r="C1032" s="6">
        <v>-1255</v>
      </c>
    </row>
    <row r="1033" spans="1:3" ht="12.75">
      <c r="A1033" s="5">
        <v>45399.729166666664</v>
      </c>
      <c r="B1033" s="6">
        <v>-13.9173822402954</v>
      </c>
      <c r="C1033" s="6">
        <v>-1255</v>
      </c>
    </row>
    <row r="1034" spans="1:3" ht="12.75">
      <c r="A1034" s="5">
        <v>45399.739583333328</v>
      </c>
      <c r="B1034" s="6">
        <v>-12.6119832992554</v>
      </c>
      <c r="C1034" s="6">
        <v>-1255</v>
      </c>
    </row>
    <row r="1035" spans="1:3" ht="12.75">
      <c r="A1035" s="5">
        <v>45399.75</v>
      </c>
      <c r="B1035" s="6">
        <v>-17.151933670043899</v>
      </c>
      <c r="C1035" s="6">
        <v>-1255</v>
      </c>
    </row>
    <row r="1036" spans="1:3" ht="12.75">
      <c r="A1036" s="5">
        <v>45399.760416666664</v>
      </c>
      <c r="B1036" s="6">
        <v>-19.983716964721701</v>
      </c>
      <c r="C1036" s="6">
        <v>-1255</v>
      </c>
    </row>
    <row r="1037" spans="1:3" ht="12.75">
      <c r="A1037" s="5">
        <v>45399.770833333328</v>
      </c>
      <c r="B1037" s="6">
        <v>-29.214744567871101</v>
      </c>
      <c r="C1037" s="6">
        <v>-1255</v>
      </c>
    </row>
    <row r="1038" spans="1:3" ht="12.75">
      <c r="A1038" s="5">
        <v>45399.78125</v>
      </c>
      <c r="B1038" s="6">
        <v>-36.297134399414098</v>
      </c>
      <c r="C1038" s="6">
        <v>-1255</v>
      </c>
    </row>
    <row r="1039" spans="1:3" ht="12.75">
      <c r="A1039" s="5">
        <v>45399.791666666664</v>
      </c>
      <c r="B1039" s="6">
        <v>-47.0226440429688</v>
      </c>
      <c r="C1039" s="6">
        <v>-1255</v>
      </c>
    </row>
    <row r="1040" spans="1:3" ht="12.75">
      <c r="A1040" s="5">
        <v>45399.802083333328</v>
      </c>
      <c r="B1040" s="6">
        <v>-59.275722503662102</v>
      </c>
      <c r="C1040" s="6">
        <v>-1255</v>
      </c>
    </row>
    <row r="1041" spans="1:3" ht="12.75">
      <c r="A1041" s="5">
        <v>45399.8125</v>
      </c>
      <c r="B1041" s="6">
        <v>-69.020187377929702</v>
      </c>
      <c r="C1041" s="6">
        <v>-1255</v>
      </c>
    </row>
    <row r="1042" spans="1:3" ht="12.75">
      <c r="A1042" s="5">
        <v>45399.822916666664</v>
      </c>
      <c r="B1042" s="6">
        <v>-69.725242614746094</v>
      </c>
      <c r="C1042" s="6">
        <v>-1255</v>
      </c>
    </row>
    <row r="1043" spans="1:3" ht="12.75">
      <c r="A1043" s="5">
        <v>45399.833333333328</v>
      </c>
      <c r="B1043" s="6">
        <v>-66.702995300292997</v>
      </c>
      <c r="C1043" s="6">
        <v>-1255</v>
      </c>
    </row>
    <row r="1044" spans="1:3" ht="12.75">
      <c r="A1044" s="5">
        <v>45399.84375</v>
      </c>
      <c r="B1044" s="6">
        <v>-59.689498901367202</v>
      </c>
      <c r="C1044" s="6">
        <v>-1255</v>
      </c>
    </row>
    <row r="1045" spans="1:3" ht="12.75">
      <c r="A1045" s="5">
        <v>45399.854166666664</v>
      </c>
      <c r="B1045" s="6">
        <v>-43.887004852294901</v>
      </c>
      <c r="C1045" s="6">
        <v>-1255</v>
      </c>
    </row>
    <row r="1046" spans="1:3" ht="12.75">
      <c r="A1046" s="5">
        <v>45399.864583333328</v>
      </c>
      <c r="B1046" s="6">
        <v>-28.833705902099599</v>
      </c>
      <c r="C1046" s="6">
        <v>-1255</v>
      </c>
    </row>
    <row r="1047" spans="1:3" ht="12.75">
      <c r="A1047" s="5">
        <v>45399.875</v>
      </c>
      <c r="B1047" s="6">
        <v>-12.101753234863301</v>
      </c>
      <c r="C1047" s="6">
        <v>-1255</v>
      </c>
    </row>
    <row r="1048" spans="1:3" ht="12.75">
      <c r="A1048" s="5">
        <v>45399.885416666664</v>
      </c>
      <c r="B1048" s="6">
        <v>-4.95013332366943</v>
      </c>
      <c r="C1048" s="6">
        <v>-1255</v>
      </c>
    </row>
    <row r="1049" spans="1:3" ht="12.75">
      <c r="A1049" s="5">
        <v>45399.895833333328</v>
      </c>
      <c r="B1049" s="6">
        <v>-6.7003450393676802</v>
      </c>
      <c r="C1049" s="6">
        <v>-1255</v>
      </c>
    </row>
    <row r="1050" spans="1:3" ht="12.75">
      <c r="A1050" s="5">
        <v>45399.90625</v>
      </c>
      <c r="B1050" s="6">
        <v>-13.7144365310669</v>
      </c>
      <c r="C1050" s="6">
        <v>-1255</v>
      </c>
    </row>
    <row r="1051" spans="1:3" ht="12.75">
      <c r="A1051" s="5">
        <v>45399.916666666664</v>
      </c>
      <c r="B1051" s="6">
        <v>-22.201351165771499</v>
      </c>
      <c r="C1051" s="6">
        <v>-1255</v>
      </c>
    </row>
    <row r="1052" spans="1:3" ht="12.75">
      <c r="A1052" s="5">
        <v>45399.927083333328</v>
      </c>
      <c r="B1052" s="6">
        <v>-27.504665374755898</v>
      </c>
      <c r="C1052" s="6">
        <v>-1255</v>
      </c>
    </row>
    <row r="1053" spans="1:3" ht="12.75">
      <c r="A1053" s="5">
        <v>45399.9375</v>
      </c>
      <c r="B1053" s="6">
        <v>-30.798999786376999</v>
      </c>
      <c r="C1053" s="6">
        <v>-1255</v>
      </c>
    </row>
    <row r="1054" spans="1:3" ht="12.75">
      <c r="A1054" s="5">
        <v>45399.947916666664</v>
      </c>
      <c r="B1054" s="6">
        <v>-30.043724060058601</v>
      </c>
      <c r="C1054" s="6">
        <v>-1255</v>
      </c>
    </row>
    <row r="1055" spans="1:3" ht="12.75">
      <c r="A1055" s="5">
        <v>45399.958333333328</v>
      </c>
      <c r="B1055" s="6">
        <v>-18.086383819580099</v>
      </c>
      <c r="C1055" s="6">
        <v>-1255</v>
      </c>
    </row>
    <row r="1056" spans="1:3" ht="12.75">
      <c r="A1056" s="5">
        <v>45399.96875</v>
      </c>
      <c r="B1056" s="6">
        <v>-6.40934038162231</v>
      </c>
      <c r="C1056" s="6">
        <v>-1255</v>
      </c>
    </row>
    <row r="1057" spans="1:3" ht="12.75">
      <c r="A1057" s="5">
        <v>45399.979166666664</v>
      </c>
      <c r="B1057" s="6">
        <v>0.69125002622604403</v>
      </c>
      <c r="C1057" s="6">
        <v>-1255</v>
      </c>
    </row>
    <row r="1058" spans="1:3" ht="12.75">
      <c r="A1058" s="5">
        <v>45399.989583333328</v>
      </c>
      <c r="B1058" s="6">
        <v>3.83960008621216</v>
      </c>
      <c r="C1058" s="6">
        <v>-1255</v>
      </c>
    </row>
    <row r="1059" spans="1:3" ht="12.75">
      <c r="A1059" s="5">
        <v>45400</v>
      </c>
      <c r="B1059" s="6">
        <v>4.61199998855591</v>
      </c>
      <c r="C1059" s="6">
        <v>-1255</v>
      </c>
    </row>
    <row r="1060" spans="1:3" ht="12.75">
      <c r="A1060" s="5">
        <v>45400.010416666664</v>
      </c>
      <c r="B1060" s="6">
        <v>4.9380002021789604</v>
      </c>
      <c r="C1060" s="6">
        <v>-1255</v>
      </c>
    </row>
    <row r="1061" spans="1:3" ht="12.75">
      <c r="A1061" s="5">
        <v>45400.020833333328</v>
      </c>
      <c r="B1061" s="6">
        <v>6.7929997444152797</v>
      </c>
      <c r="C1061" s="6">
        <v>-1255</v>
      </c>
    </row>
    <row r="1062" spans="1:3" ht="12.75">
      <c r="A1062" s="5">
        <v>45400.03125</v>
      </c>
      <c r="B1062" s="6">
        <v>6.9234995841979998</v>
      </c>
      <c r="C1062" s="6">
        <v>-1255</v>
      </c>
    </row>
    <row r="1063" spans="1:3" ht="12.75">
      <c r="A1063" s="5">
        <v>45400.041666666664</v>
      </c>
      <c r="B1063" s="6">
        <v>7.1219997406005904</v>
      </c>
      <c r="C1063" s="6">
        <v>-1255</v>
      </c>
    </row>
    <row r="1064" spans="1:3" ht="12.75">
      <c r="A1064" s="5">
        <v>45400.052083333328</v>
      </c>
      <c r="B1064" s="6">
        <v>6.5219998359680202</v>
      </c>
      <c r="C1064" s="6">
        <v>-1255</v>
      </c>
    </row>
    <row r="1065" spans="1:3" ht="12.75">
      <c r="A1065" s="5">
        <v>45400.0625</v>
      </c>
      <c r="B1065" s="6">
        <v>5.6989998817443803</v>
      </c>
      <c r="C1065" s="6">
        <v>-1255</v>
      </c>
    </row>
    <row r="1066" spans="1:3" ht="12.75">
      <c r="A1066" s="5">
        <v>45400.072916666664</v>
      </c>
      <c r="B1066" s="6">
        <v>6.9349999427795401</v>
      </c>
      <c r="C1066" s="6">
        <v>-1255</v>
      </c>
    </row>
    <row r="1067" spans="1:3" ht="12.75">
      <c r="A1067" s="5">
        <v>45400.083333333328</v>
      </c>
      <c r="B1067" s="6">
        <v>6.7578811645507804</v>
      </c>
      <c r="C1067" s="6">
        <v>-1255</v>
      </c>
    </row>
    <row r="1068" spans="1:3" ht="12.75">
      <c r="A1068" s="5">
        <v>45400.09375</v>
      </c>
      <c r="B1068" s="6">
        <v>7.9066047668456996</v>
      </c>
      <c r="C1068" s="6">
        <v>-1255</v>
      </c>
    </row>
    <row r="1069" spans="1:3" ht="12.75">
      <c r="A1069" s="5">
        <v>45400.104166666664</v>
      </c>
      <c r="B1069" s="6">
        <v>8.6529130935668892</v>
      </c>
      <c r="C1069" s="6">
        <v>-1255</v>
      </c>
    </row>
    <row r="1070" spans="1:3" ht="12.75">
      <c r="A1070" s="5">
        <v>45400.114583333328</v>
      </c>
      <c r="B1070" s="6">
        <v>8.7543992996215803</v>
      </c>
      <c r="C1070" s="6">
        <v>-1255</v>
      </c>
    </row>
    <row r="1071" spans="1:3" ht="12.75">
      <c r="A1071" s="5">
        <v>45400.125</v>
      </c>
      <c r="B1071" s="6">
        <v>8.7491178512573207</v>
      </c>
      <c r="C1071" s="6">
        <v>-1255</v>
      </c>
    </row>
    <row r="1072" spans="1:3" ht="12.75">
      <c r="A1072" s="5">
        <v>45400.135416666664</v>
      </c>
      <c r="B1072" s="6">
        <v>8.79608058929443</v>
      </c>
      <c r="C1072" s="6">
        <v>-1255</v>
      </c>
    </row>
    <row r="1073" spans="1:3" ht="12.75">
      <c r="A1073" s="5">
        <v>45400.145833333328</v>
      </c>
      <c r="B1073" s="6">
        <v>8.8199996948242205</v>
      </c>
      <c r="C1073" s="6">
        <v>-1255</v>
      </c>
    </row>
    <row r="1074" spans="1:3" ht="12.75">
      <c r="A1074" s="5">
        <v>45400.15625</v>
      </c>
      <c r="B1074" s="6">
        <v>8.7599992752075195</v>
      </c>
      <c r="C1074" s="6">
        <v>-1255</v>
      </c>
    </row>
    <row r="1075" spans="1:3" ht="12.75">
      <c r="A1075" s="5">
        <v>45400.166666666664</v>
      </c>
      <c r="B1075" s="6">
        <v>8.8199996948242205</v>
      </c>
      <c r="C1075" s="6">
        <v>-1255</v>
      </c>
    </row>
    <row r="1076" spans="1:3" ht="12.75">
      <c r="A1076" s="5">
        <v>45400.177083333328</v>
      </c>
      <c r="B1076" s="6">
        <v>8.7523994445800799</v>
      </c>
      <c r="C1076" s="6">
        <v>-1255</v>
      </c>
    </row>
    <row r="1077" spans="1:3" ht="12.75">
      <c r="A1077" s="5">
        <v>45400.1875</v>
      </c>
      <c r="B1077" s="6">
        <v>8.8199996948242205</v>
      </c>
      <c r="C1077" s="6">
        <v>-1255</v>
      </c>
    </row>
    <row r="1078" spans="1:3" ht="12.75">
      <c r="A1078" s="5">
        <v>45400.197916666664</v>
      </c>
      <c r="B1078" s="6">
        <v>8.4924001693725604</v>
      </c>
      <c r="C1078" s="6">
        <v>-1255</v>
      </c>
    </row>
    <row r="1079" spans="1:3" ht="12.75">
      <c r="A1079" s="5">
        <v>45400.208333333328</v>
      </c>
      <c r="B1079" s="6">
        <v>7.8422818183898899</v>
      </c>
      <c r="C1079" s="6">
        <v>-1255</v>
      </c>
    </row>
    <row r="1080" spans="1:3" ht="12.75">
      <c r="A1080" s="5">
        <v>45400.21875</v>
      </c>
      <c r="B1080" s="6">
        <v>8.1863174438476598</v>
      </c>
      <c r="C1080" s="6">
        <v>-1255</v>
      </c>
    </row>
    <row r="1081" spans="1:3" ht="12.75">
      <c r="A1081" s="5">
        <v>45400.229166666664</v>
      </c>
      <c r="B1081" s="6">
        <v>5.30542087554932</v>
      </c>
      <c r="C1081" s="6">
        <v>-1255</v>
      </c>
    </row>
    <row r="1082" spans="1:3" ht="12.75">
      <c r="A1082" s="5">
        <v>45400.239583333328</v>
      </c>
      <c r="B1082" s="6">
        <v>2.1726455688476598</v>
      </c>
      <c r="C1082" s="6">
        <v>-1255</v>
      </c>
    </row>
    <row r="1083" spans="1:3" ht="12.75">
      <c r="A1083" s="5">
        <v>45400.25</v>
      </c>
      <c r="B1083" s="6">
        <v>4.2749333381652797</v>
      </c>
      <c r="C1083" s="6">
        <v>-1255</v>
      </c>
    </row>
    <row r="1084" spans="1:3" ht="12.75">
      <c r="A1084" s="5">
        <v>45400.260416666664</v>
      </c>
      <c r="B1084" s="6">
        <v>3.4974792003631601</v>
      </c>
      <c r="C1084" s="6">
        <v>-1255</v>
      </c>
    </row>
    <row r="1085" spans="1:3" ht="12.75">
      <c r="A1085" s="5">
        <v>45400.270833333328</v>
      </c>
      <c r="B1085" s="6">
        <v>-0.18937915563583399</v>
      </c>
      <c r="C1085" s="6">
        <v>-1255</v>
      </c>
    </row>
    <row r="1086" spans="1:3" ht="12.75">
      <c r="A1086" s="5">
        <v>45400.28125</v>
      </c>
      <c r="B1086" s="6">
        <v>-6.5394201278686497</v>
      </c>
      <c r="C1086" s="6">
        <v>-1255</v>
      </c>
    </row>
    <row r="1087" spans="1:3" ht="12.75">
      <c r="A1087" s="5">
        <v>45400.291666666664</v>
      </c>
      <c r="B1087" s="6">
        <v>-13.601814270019499</v>
      </c>
      <c r="C1087" s="6">
        <v>-1255</v>
      </c>
    </row>
    <row r="1088" spans="1:3" ht="12.75">
      <c r="A1088" s="5">
        <v>45400.302083333328</v>
      </c>
      <c r="B1088" s="6">
        <v>-17.367080688476602</v>
      </c>
      <c r="C1088" s="6">
        <v>-1255</v>
      </c>
    </row>
    <row r="1089" spans="1:3" ht="12.75">
      <c r="A1089" s="5">
        <v>45400.3125</v>
      </c>
      <c r="B1089" s="6">
        <v>-23.32688331604</v>
      </c>
      <c r="C1089" s="6">
        <v>-1255</v>
      </c>
    </row>
    <row r="1090" spans="1:3" ht="12.75">
      <c r="A1090" s="5">
        <v>45400.322916666664</v>
      </c>
      <c r="B1090" s="6">
        <v>-29.688999176025401</v>
      </c>
      <c r="C1090" s="6">
        <v>-1255</v>
      </c>
    </row>
    <row r="1091" spans="1:3" ht="12.75">
      <c r="A1091" s="5">
        <v>45400.333333333328</v>
      </c>
      <c r="B1091" s="6">
        <v>-30.455421447753899</v>
      </c>
      <c r="C1091" s="6">
        <v>-1255</v>
      </c>
    </row>
    <row r="1092" spans="1:3" ht="12.75">
      <c r="A1092" s="5">
        <v>45400.34375</v>
      </c>
      <c r="B1092" s="6">
        <v>-28.279376983642599</v>
      </c>
      <c r="C1092" s="6">
        <v>-1255</v>
      </c>
    </row>
    <row r="1093" spans="1:3" ht="12.75">
      <c r="A1093" s="5">
        <v>45400.354166666664</v>
      </c>
      <c r="B1093" s="6">
        <v>-22.455472946166999</v>
      </c>
      <c r="C1093" s="6">
        <v>-1255</v>
      </c>
    </row>
    <row r="1094" spans="1:3" ht="12.75">
      <c r="A1094" s="5">
        <v>45400.364583333328</v>
      </c>
      <c r="B1094" s="6">
        <v>-27.6579265594482</v>
      </c>
      <c r="C1094" s="6">
        <v>-1255</v>
      </c>
    </row>
    <row r="1095" spans="1:3" ht="12.75">
      <c r="A1095" s="5">
        <v>45400.375</v>
      </c>
      <c r="B1095" s="6">
        <v>-37.804073333740199</v>
      </c>
      <c r="C1095" s="6">
        <v>-1255</v>
      </c>
    </row>
    <row r="1096" spans="1:3" ht="12.75">
      <c r="A1096" s="5">
        <v>45400.385416666664</v>
      </c>
      <c r="B1096" s="6">
        <v>-49.983913421630902</v>
      </c>
      <c r="C1096" s="6">
        <v>-1255</v>
      </c>
    </row>
    <row r="1097" spans="1:3" ht="12.75">
      <c r="A1097" s="5">
        <v>45400.395833333328</v>
      </c>
      <c r="B1097" s="6">
        <v>-61.989208221435497</v>
      </c>
      <c r="C1097" s="6">
        <v>-1255</v>
      </c>
    </row>
    <row r="1098" spans="1:3" ht="12.75">
      <c r="A1098" s="5">
        <v>45400.40625</v>
      </c>
      <c r="B1098" s="6">
        <v>-72.496162414550795</v>
      </c>
      <c r="C1098" s="6">
        <v>-1255</v>
      </c>
    </row>
    <row r="1099" spans="1:3" ht="12.75">
      <c r="A1099" s="5">
        <v>45400.416666666664</v>
      </c>
      <c r="B1099" s="6">
        <v>-76.730972290039105</v>
      </c>
      <c r="C1099" s="6">
        <v>-1255</v>
      </c>
    </row>
    <row r="1100" spans="1:3" ht="12.75">
      <c r="A1100" s="5">
        <v>45400.427083333328</v>
      </c>
      <c r="B1100" s="6">
        <v>-84.591766357421903</v>
      </c>
      <c r="C1100" s="6">
        <v>-1255</v>
      </c>
    </row>
    <row r="1101" spans="1:3" ht="12.75">
      <c r="A1101" s="5">
        <v>45400.4375</v>
      </c>
      <c r="B1101" s="6">
        <v>-102.58660888671901</v>
      </c>
      <c r="C1101" s="6">
        <v>-1255</v>
      </c>
    </row>
    <row r="1102" spans="1:3" ht="12.75">
      <c r="A1102" s="5">
        <v>45400.447916666664</v>
      </c>
      <c r="B1102" s="6">
        <v>-160.93940734863301</v>
      </c>
      <c r="C1102" s="6">
        <v>-1255</v>
      </c>
    </row>
    <row r="1103" spans="1:3" ht="12.75">
      <c r="A1103" s="5">
        <v>45400.458333333328</v>
      </c>
      <c r="B1103" s="6">
        <v>-207.52012634277301</v>
      </c>
      <c r="C1103" s="6">
        <v>-1255</v>
      </c>
    </row>
    <row r="1104" spans="1:3" ht="12.75">
      <c r="A1104" s="5">
        <v>45400.46875</v>
      </c>
      <c r="B1104" s="6">
        <v>-229.00532531738301</v>
      </c>
      <c r="C1104" s="6">
        <v>-1255</v>
      </c>
    </row>
    <row r="1105" spans="1:3" ht="12.75">
      <c r="A1105" s="5">
        <v>45400.479166666664</v>
      </c>
      <c r="B1105" s="6">
        <v>-260.15383911132801</v>
      </c>
      <c r="C1105" s="6">
        <v>-1255</v>
      </c>
    </row>
    <row r="1106" spans="1:3" ht="12.75">
      <c r="A1106" s="5">
        <v>45400.489583333328</v>
      </c>
      <c r="B1106" s="6">
        <v>-299.70791625976602</v>
      </c>
      <c r="C1106" s="6">
        <v>-1255</v>
      </c>
    </row>
    <row r="1107" spans="1:3" ht="12.75">
      <c r="A1107" s="5">
        <v>45400.5</v>
      </c>
      <c r="B1107" s="6">
        <v>-338.86236572265602</v>
      </c>
      <c r="C1107" s="6">
        <v>-1255</v>
      </c>
    </row>
    <row r="1108" spans="1:3" ht="12.75">
      <c r="A1108" s="5">
        <v>45400.510416666664</v>
      </c>
      <c r="B1108" s="6">
        <v>-350.69607543945301</v>
      </c>
      <c r="C1108" s="6">
        <v>-1255</v>
      </c>
    </row>
    <row r="1109" spans="1:3" ht="12.75">
      <c r="A1109" s="5">
        <v>45400.520833333328</v>
      </c>
      <c r="B1109" s="6">
        <v>-341.88796997070301</v>
      </c>
      <c r="C1109" s="6">
        <v>-1255</v>
      </c>
    </row>
    <row r="1110" spans="1:3" ht="12.75">
      <c r="A1110" s="5">
        <v>45400.53125</v>
      </c>
      <c r="B1110" s="6">
        <v>-334.23382568359398</v>
      </c>
      <c r="C1110" s="6">
        <v>-1255</v>
      </c>
    </row>
    <row r="1111" spans="1:3" ht="12.75">
      <c r="A1111" s="5">
        <v>45400.541666666664</v>
      </c>
      <c r="B1111" s="6">
        <v>-312.41638183593801</v>
      </c>
      <c r="C1111" s="6">
        <v>-1255</v>
      </c>
    </row>
    <row r="1112" spans="1:3" ht="12.75">
      <c r="A1112" s="5">
        <v>45400.552083333328</v>
      </c>
      <c r="B1112" s="6">
        <v>-278.83712768554699</v>
      </c>
      <c r="C1112" s="6">
        <v>-1255</v>
      </c>
    </row>
    <row r="1113" spans="1:3" ht="12.75">
      <c r="A1113" s="5">
        <v>45400.5625</v>
      </c>
      <c r="B1113" s="6">
        <v>-248.41221618652301</v>
      </c>
      <c r="C1113" s="6">
        <v>-1255</v>
      </c>
    </row>
    <row r="1114" spans="1:3" ht="12.75">
      <c r="A1114" s="5">
        <v>45400.572916666664</v>
      </c>
      <c r="B1114" s="6">
        <v>-210.49447631835901</v>
      </c>
      <c r="C1114" s="6">
        <v>-1255</v>
      </c>
    </row>
    <row r="1115" spans="1:3" ht="12.75">
      <c r="A1115" s="5">
        <v>45400.583333333328</v>
      </c>
      <c r="B1115" s="6">
        <v>-176.121994018555</v>
      </c>
      <c r="C1115" s="6">
        <v>-1255</v>
      </c>
    </row>
    <row r="1116" spans="1:3" ht="12.75">
      <c r="A1116" s="5">
        <v>45400.59375</v>
      </c>
      <c r="B1116" s="6">
        <v>-191.45513916015599</v>
      </c>
      <c r="C1116" s="6">
        <v>-1255</v>
      </c>
    </row>
    <row r="1117" spans="1:3" ht="12.75">
      <c r="A1117" s="5">
        <v>45400.604166666664</v>
      </c>
      <c r="B1117" s="6">
        <v>-198.83103942871099</v>
      </c>
      <c r="C1117" s="6">
        <v>-1255</v>
      </c>
    </row>
    <row r="1118" spans="1:3" ht="12.75">
      <c r="A1118" s="5">
        <v>45400.614583333328</v>
      </c>
      <c r="B1118" s="6">
        <v>-194.97372436523401</v>
      </c>
      <c r="C1118" s="6">
        <v>-1255</v>
      </c>
    </row>
    <row r="1119" spans="1:3" ht="12.75">
      <c r="A1119" s="5">
        <v>45400.625</v>
      </c>
      <c r="B1119" s="6">
        <v>-183.00389099121099</v>
      </c>
      <c r="C1119" s="6">
        <v>-1255</v>
      </c>
    </row>
    <row r="1120" spans="1:3" ht="12.75">
      <c r="A1120" s="5">
        <v>45400.635416666664</v>
      </c>
      <c r="B1120" s="6">
        <v>-201.50416564941401</v>
      </c>
      <c r="C1120" s="6">
        <v>-1255</v>
      </c>
    </row>
    <row r="1121" spans="1:3" ht="12.75">
      <c r="A1121" s="5">
        <v>45400.645833333328</v>
      </c>
      <c r="B1121" s="6">
        <v>-211.30616760253901</v>
      </c>
      <c r="C1121" s="6">
        <v>-1255</v>
      </c>
    </row>
    <row r="1122" spans="1:3" ht="12.75">
      <c r="A1122" s="5">
        <v>45400.65625</v>
      </c>
      <c r="B1122" s="6">
        <v>-232.57646179199199</v>
      </c>
      <c r="C1122" s="6">
        <v>-1255</v>
      </c>
    </row>
    <row r="1123" spans="1:3" ht="12.75">
      <c r="A1123" s="5">
        <v>45400.666666666664</v>
      </c>
      <c r="B1123" s="6">
        <v>-247.90913391113301</v>
      </c>
      <c r="C1123" s="6">
        <v>-1255</v>
      </c>
    </row>
    <row r="1124" spans="1:3" ht="12.75">
      <c r="A1124" s="5">
        <v>45400.677083333328</v>
      </c>
      <c r="B1124" s="6">
        <v>-262.61767578125</v>
      </c>
      <c r="C1124" s="6">
        <v>-1255</v>
      </c>
    </row>
    <row r="1125" spans="1:3" ht="12.75">
      <c r="A1125" s="5">
        <v>45400.6875</v>
      </c>
      <c r="B1125" s="6">
        <v>-294.57583618164102</v>
      </c>
      <c r="C1125" s="6">
        <v>-1255</v>
      </c>
    </row>
    <row r="1126" spans="1:3" ht="12.75">
      <c r="A1126" s="5">
        <v>45400.697916666664</v>
      </c>
      <c r="B1126" s="6">
        <v>-301.53594970703102</v>
      </c>
      <c r="C1126" s="6">
        <v>-1255</v>
      </c>
    </row>
    <row r="1127" spans="1:3" ht="12.75">
      <c r="A1127" s="5">
        <v>45400.708333333328</v>
      </c>
      <c r="B1127" s="6">
        <v>-321.719482421875</v>
      </c>
      <c r="C1127" s="6">
        <v>-1255</v>
      </c>
    </row>
    <row r="1128" spans="1:3" ht="12.75">
      <c r="A1128" s="5">
        <v>45400.71875</v>
      </c>
      <c r="B1128" s="6">
        <v>-323.66671752929699</v>
      </c>
      <c r="C1128" s="6">
        <v>-1255</v>
      </c>
    </row>
    <row r="1129" spans="1:3" ht="12.75">
      <c r="A1129" s="5">
        <v>45400.729166666664</v>
      </c>
      <c r="B1129" s="6">
        <v>-335.02575683593801</v>
      </c>
      <c r="C1129" s="6">
        <v>-1255</v>
      </c>
    </row>
    <row r="1130" spans="1:3" ht="12.75">
      <c r="A1130" s="5">
        <v>45400.739583333328</v>
      </c>
      <c r="B1130" s="6">
        <v>-367.36560058593801</v>
      </c>
      <c r="C1130" s="6">
        <v>-1255</v>
      </c>
    </row>
    <row r="1131" spans="1:3" ht="12.75">
      <c r="A1131" s="5">
        <v>45400.75</v>
      </c>
      <c r="B1131" s="6">
        <v>-381.692626953125</v>
      </c>
      <c r="C1131" s="6">
        <v>-1255</v>
      </c>
    </row>
    <row r="1132" spans="1:3" ht="12.75">
      <c r="A1132" s="5">
        <v>45400.760416666664</v>
      </c>
      <c r="B1132" s="6">
        <v>-405.47830200195301</v>
      </c>
      <c r="C1132" s="6">
        <v>-1255</v>
      </c>
    </row>
    <row r="1133" spans="1:3" ht="12.75">
      <c r="A1133" s="5">
        <v>45400.770833333328</v>
      </c>
      <c r="B1133" s="6">
        <v>-435.72744750976602</v>
      </c>
      <c r="C1133" s="6">
        <v>-1255</v>
      </c>
    </row>
    <row r="1134" spans="1:3" ht="12.75">
      <c r="A1134" s="5">
        <v>45400.78125</v>
      </c>
      <c r="B1134" s="6">
        <v>-439.43853759765602</v>
      </c>
      <c r="C1134" s="6">
        <v>-1255</v>
      </c>
    </row>
    <row r="1135" spans="1:3" ht="12.75">
      <c r="A1135" s="5">
        <v>45400.791666666664</v>
      </c>
      <c r="B1135" s="6">
        <v>-451.44396972656301</v>
      </c>
      <c r="C1135" s="6">
        <v>-1255</v>
      </c>
    </row>
    <row r="1136" spans="1:3" ht="12.75">
      <c r="A1136" s="5">
        <v>45400.802083333328</v>
      </c>
      <c r="B1136" s="6">
        <v>-433.43646240234398</v>
      </c>
      <c r="C1136" s="6">
        <v>-1255</v>
      </c>
    </row>
    <row r="1137" spans="1:3" ht="12.75">
      <c r="A1137" s="5">
        <v>45400.8125</v>
      </c>
      <c r="B1137" s="6">
        <v>-414.98284912109398</v>
      </c>
      <c r="C1137" s="6">
        <v>-1255</v>
      </c>
    </row>
    <row r="1138" spans="1:3" ht="12.75">
      <c r="A1138" s="5">
        <v>45400.822916666664</v>
      </c>
      <c r="B1138" s="6">
        <v>-424.12365722656301</v>
      </c>
      <c r="C1138" s="6">
        <v>-1255</v>
      </c>
    </row>
    <row r="1139" spans="1:3" ht="12.75">
      <c r="A1139" s="5">
        <v>45400.833333333328</v>
      </c>
      <c r="B1139" s="6">
        <v>-439.74371337890602</v>
      </c>
      <c r="C1139" s="6">
        <v>-1255</v>
      </c>
    </row>
    <row r="1140" spans="1:3" ht="12.75">
      <c r="A1140" s="5">
        <v>45400.84375</v>
      </c>
      <c r="B1140" s="6">
        <v>-436.05993652343801</v>
      </c>
      <c r="C1140" s="6">
        <v>-1255</v>
      </c>
    </row>
    <row r="1141" spans="1:3" ht="12.75">
      <c r="A1141" s="5">
        <v>45400.854166666664</v>
      </c>
      <c r="B1141" s="6">
        <v>-426.47616577148398</v>
      </c>
      <c r="C1141" s="6">
        <v>-1255</v>
      </c>
    </row>
    <row r="1142" spans="1:3" ht="12.75">
      <c r="A1142" s="5">
        <v>45400.864583333328</v>
      </c>
      <c r="B1142" s="6">
        <v>-414.97256469726602</v>
      </c>
      <c r="C1142" s="6">
        <v>-1255</v>
      </c>
    </row>
    <row r="1143" spans="1:3" ht="12.75">
      <c r="A1143" s="5">
        <v>45400.875</v>
      </c>
      <c r="B1143" s="6">
        <v>-415.71322631835898</v>
      </c>
      <c r="C1143" s="6">
        <v>-1255</v>
      </c>
    </row>
    <row r="1144" spans="1:3" ht="12.75">
      <c r="A1144" s="5">
        <v>45400.885416666664</v>
      </c>
      <c r="B1144" s="6">
        <v>-415.94400024414102</v>
      </c>
      <c r="C1144" s="6">
        <v>-1255</v>
      </c>
    </row>
    <row r="1145" spans="1:3" ht="12.75">
      <c r="A1145" s="5">
        <v>45400.895833333328</v>
      </c>
      <c r="B1145" s="6">
        <v>-433.60507202148398</v>
      </c>
      <c r="C1145" s="6">
        <v>-1255</v>
      </c>
    </row>
    <row r="1146" spans="1:3" ht="12.75">
      <c r="A1146" s="5">
        <v>45400.90625</v>
      </c>
      <c r="B1146" s="6">
        <v>-464.84552001953102</v>
      </c>
      <c r="C1146" s="6">
        <v>-1255</v>
      </c>
    </row>
    <row r="1147" spans="1:3" ht="12.75">
      <c r="A1147" s="5">
        <v>45400.916666666664</v>
      </c>
      <c r="B1147" s="6">
        <v>-583.07379150390602</v>
      </c>
      <c r="C1147" s="6">
        <v>-1255</v>
      </c>
    </row>
    <row r="1148" spans="1:3" ht="12.75">
      <c r="A1148" s="5">
        <v>45400.927083333328</v>
      </c>
      <c r="B1148" s="6">
        <v>-628.08099365234398</v>
      </c>
      <c r="C1148" s="6">
        <v>-1255</v>
      </c>
    </row>
    <row r="1149" spans="1:3" ht="12.75">
      <c r="A1149" s="5">
        <v>45400.9375</v>
      </c>
      <c r="B1149" s="6">
        <v>-518.68664550781295</v>
      </c>
      <c r="C1149" s="6">
        <v>-1255</v>
      </c>
    </row>
    <row r="1150" spans="1:3" ht="12.75">
      <c r="A1150" s="5">
        <v>45400.947916666664</v>
      </c>
      <c r="B1150" s="6">
        <v>-427.96600341796898</v>
      </c>
      <c r="C1150" s="6">
        <v>-1255</v>
      </c>
    </row>
    <row r="1151" spans="1:3" ht="12.75">
      <c r="A1151" s="5">
        <v>45400.958333333328</v>
      </c>
      <c r="B1151" s="6">
        <v>-380.72705078125</v>
      </c>
      <c r="C1151" s="6">
        <v>-1255</v>
      </c>
    </row>
    <row r="1152" spans="1:3" ht="12.75">
      <c r="A1152" s="5">
        <v>45400.96875</v>
      </c>
      <c r="B1152" s="6">
        <v>-309.51876831054699</v>
      </c>
      <c r="C1152" s="6">
        <v>-1255</v>
      </c>
    </row>
    <row r="1153" spans="1:3" ht="12.75">
      <c r="A1153" s="5">
        <v>45400.979166666664</v>
      </c>
      <c r="B1153" s="6">
        <v>-231.84922790527301</v>
      </c>
      <c r="C1153" s="6">
        <v>-1255</v>
      </c>
    </row>
    <row r="1154" spans="1:3" ht="12.75">
      <c r="A1154" s="5">
        <v>45400.989583333328</v>
      </c>
      <c r="B1154" s="6">
        <v>-178.27685546875</v>
      </c>
      <c r="C1154" s="6">
        <v>-1255</v>
      </c>
    </row>
    <row r="1155" spans="1:3" ht="12.75">
      <c r="A1155" s="5">
        <v>45401</v>
      </c>
      <c r="B1155" s="6">
        <v>-151.859375</v>
      </c>
      <c r="C1155" s="6">
        <v>-1255</v>
      </c>
    </row>
    <row r="1156" spans="1:3" ht="12.75">
      <c r="A1156" s="5">
        <v>45401.010416666664</v>
      </c>
      <c r="B1156" s="6">
        <v>-132.59130859375</v>
      </c>
      <c r="C1156" s="6">
        <v>-1255</v>
      </c>
    </row>
    <row r="1157" spans="1:3" ht="12.75">
      <c r="A1157" s="5">
        <v>45401.020833333328</v>
      </c>
      <c r="B1157" s="6">
        <v>-124.30460357666</v>
      </c>
      <c r="C1157" s="6">
        <v>-1255</v>
      </c>
    </row>
    <row r="1158" spans="1:3" ht="12.75">
      <c r="A1158" s="5">
        <v>45401.03125</v>
      </c>
      <c r="B1158" s="6">
        <v>-108.374069213867</v>
      </c>
      <c r="C1158" s="6">
        <v>-1255</v>
      </c>
    </row>
    <row r="1159" spans="1:3" ht="12.75">
      <c r="A1159" s="5">
        <v>45401.041666666664</v>
      </c>
      <c r="B1159" s="6">
        <v>-87.218162536621094</v>
      </c>
      <c r="C1159" s="6">
        <v>-1255</v>
      </c>
    </row>
    <row r="1160" spans="1:3" ht="12.75">
      <c r="A1160" s="5">
        <v>45401.052083333328</v>
      </c>
      <c r="B1160" s="6">
        <v>-82.474235534667997</v>
      </c>
      <c r="C1160" s="6">
        <v>-1255</v>
      </c>
    </row>
    <row r="1161" spans="1:3" ht="12.75">
      <c r="A1161" s="5">
        <v>45401.0625</v>
      </c>
      <c r="B1161" s="6">
        <v>-82.398826599121094</v>
      </c>
      <c r="C1161" s="6">
        <v>-1255</v>
      </c>
    </row>
    <row r="1162" spans="1:3" ht="12.75">
      <c r="A1162" s="5">
        <v>45401.072916666664</v>
      </c>
      <c r="B1162" s="6">
        <v>-80.679275512695298</v>
      </c>
      <c r="C1162" s="6">
        <v>-1255</v>
      </c>
    </row>
    <row r="1163" spans="1:3" ht="12.75">
      <c r="A1163" s="5">
        <v>45401.083333333328</v>
      </c>
      <c r="B1163" s="6">
        <v>-80.96826171875</v>
      </c>
      <c r="C1163" s="6">
        <v>-1255</v>
      </c>
    </row>
    <row r="1164" spans="1:3" ht="12.75">
      <c r="A1164" s="5">
        <v>45401.09375</v>
      </c>
      <c r="B1164" s="6">
        <v>-93.612678527832003</v>
      </c>
      <c r="C1164" s="6">
        <v>-1255</v>
      </c>
    </row>
    <row r="1165" spans="1:3" ht="12.75">
      <c r="A1165" s="5">
        <v>45401.104166666664</v>
      </c>
      <c r="B1165" s="6">
        <v>-108.30393218994099</v>
      </c>
      <c r="C1165" s="6">
        <v>-1255</v>
      </c>
    </row>
    <row r="1166" spans="1:3" ht="12.75">
      <c r="A1166" s="5">
        <v>45401.114583333328</v>
      </c>
      <c r="B1166" s="6">
        <v>-118.44514465332</v>
      </c>
      <c r="C1166" s="6">
        <v>-1255</v>
      </c>
    </row>
    <row r="1167" spans="1:3" ht="12.75">
      <c r="A1167" s="5">
        <v>45401.125</v>
      </c>
      <c r="B1167" s="6">
        <v>-124.607498168945</v>
      </c>
      <c r="C1167" s="6">
        <v>-1255</v>
      </c>
    </row>
    <row r="1168" spans="1:3" ht="12.75">
      <c r="A1168" s="5">
        <v>45401.135416666664</v>
      </c>
      <c r="B1168" s="6">
        <v>-120.282012939453</v>
      </c>
      <c r="C1168" s="6">
        <v>-1255</v>
      </c>
    </row>
    <row r="1169" spans="1:3" ht="12.75">
      <c r="A1169" s="5">
        <v>45401.145833333328</v>
      </c>
      <c r="B1169" s="6">
        <v>-116.76097869873</v>
      </c>
      <c r="C1169" s="6">
        <v>-1255</v>
      </c>
    </row>
    <row r="1170" spans="1:3" ht="12.75">
      <c r="A1170" s="5">
        <v>45401.15625</v>
      </c>
      <c r="B1170" s="6">
        <v>-124.79419708252</v>
      </c>
      <c r="C1170" s="6">
        <v>-1255</v>
      </c>
    </row>
    <row r="1171" spans="1:3" ht="12.75">
      <c r="A1171" s="5">
        <v>45401.166666666664</v>
      </c>
      <c r="B1171" s="6">
        <v>-139.150802612305</v>
      </c>
      <c r="C1171" s="6">
        <v>-1255</v>
      </c>
    </row>
    <row r="1172" spans="1:3" ht="12.75">
      <c r="A1172" s="5">
        <v>45401.177083333328</v>
      </c>
      <c r="B1172" s="6">
        <v>-152.01046752929699</v>
      </c>
      <c r="C1172" s="6">
        <v>-1255</v>
      </c>
    </row>
    <row r="1173" spans="1:3" ht="12.75">
      <c r="A1173" s="5">
        <v>45401.1875</v>
      </c>
      <c r="B1173" s="6">
        <v>-158.05790710449199</v>
      </c>
      <c r="C1173" s="6">
        <v>-1255</v>
      </c>
    </row>
    <row r="1174" spans="1:3" ht="12.75">
      <c r="A1174" s="5">
        <v>45401.197916666664</v>
      </c>
      <c r="B1174" s="6">
        <v>-141.987716674805</v>
      </c>
      <c r="C1174" s="6">
        <v>-1255</v>
      </c>
    </row>
    <row r="1175" spans="1:3" ht="12.75">
      <c r="A1175" s="5">
        <v>45401.208333333328</v>
      </c>
      <c r="B1175" s="6">
        <v>-120.237922668457</v>
      </c>
      <c r="C1175" s="6">
        <v>-1255</v>
      </c>
    </row>
    <row r="1176" spans="1:3" ht="12.75">
      <c r="A1176" s="5">
        <v>45401.21875</v>
      </c>
      <c r="B1176" s="6">
        <v>-97.307693481445298</v>
      </c>
      <c r="C1176" s="6">
        <v>-1255</v>
      </c>
    </row>
    <row r="1177" spans="1:3" ht="12.75">
      <c r="A1177" s="5">
        <v>45401.229166666664</v>
      </c>
      <c r="B1177" s="6">
        <v>-78.42919921875</v>
      </c>
      <c r="C1177" s="6">
        <v>-1255</v>
      </c>
    </row>
    <row r="1178" spans="1:3" ht="12.75">
      <c r="A1178" s="5">
        <v>45401.239583333328</v>
      </c>
      <c r="B1178" s="6">
        <v>-66.754180908203097</v>
      </c>
      <c r="C1178" s="6">
        <v>-1255</v>
      </c>
    </row>
    <row r="1179" spans="1:3" ht="12.75">
      <c r="A1179" s="5">
        <v>45401.25</v>
      </c>
      <c r="B1179" s="6">
        <v>-63.011997222900398</v>
      </c>
      <c r="C1179" s="6">
        <v>-1255</v>
      </c>
    </row>
    <row r="1180" spans="1:3" ht="12.75">
      <c r="A1180" s="5">
        <v>45401.260416666664</v>
      </c>
      <c r="B1180" s="6">
        <v>-59.234264373779297</v>
      </c>
      <c r="C1180" s="6">
        <v>-1255</v>
      </c>
    </row>
    <row r="1181" spans="1:3" ht="12.75">
      <c r="A1181" s="5">
        <v>45401.270833333328</v>
      </c>
      <c r="B1181" s="6">
        <v>-66.964889526367202</v>
      </c>
      <c r="C1181" s="6">
        <v>-1255</v>
      </c>
    </row>
    <row r="1182" spans="1:3" ht="12.75">
      <c r="A1182" s="5">
        <v>45401.28125</v>
      </c>
      <c r="B1182" s="6">
        <v>-81.514259338378906</v>
      </c>
      <c r="C1182" s="6">
        <v>-1255</v>
      </c>
    </row>
    <row r="1183" spans="1:3" ht="12.75">
      <c r="A1183" s="5">
        <v>45401.291666666664</v>
      </c>
      <c r="B1183" s="6">
        <v>-103.237579345703</v>
      </c>
      <c r="C1183" s="6">
        <v>-1255</v>
      </c>
    </row>
    <row r="1184" spans="1:3" ht="12.75">
      <c r="A1184" s="5">
        <v>45401.302083333328</v>
      </c>
      <c r="B1184" s="6">
        <v>-114.889610290527</v>
      </c>
      <c r="C1184" s="6">
        <v>-1255</v>
      </c>
    </row>
    <row r="1185" spans="1:3" ht="12.75">
      <c r="A1185" s="5">
        <v>45401.3125</v>
      </c>
      <c r="B1185" s="6">
        <v>-116.515731811523</v>
      </c>
      <c r="C1185" s="6">
        <v>-1255</v>
      </c>
    </row>
    <row r="1186" spans="1:3" ht="12.75">
      <c r="A1186" s="5">
        <v>45401.322916666664</v>
      </c>
      <c r="B1186" s="6">
        <v>-112.265144348145</v>
      </c>
      <c r="C1186" s="6">
        <v>-1255</v>
      </c>
    </row>
    <row r="1187" spans="1:3" ht="12.75">
      <c r="A1187" s="5">
        <v>45401.333333333328</v>
      </c>
      <c r="B1187" s="6">
        <v>-105.611602783203</v>
      </c>
      <c r="C1187" s="6">
        <v>-1255</v>
      </c>
    </row>
    <row r="1188" spans="1:3" ht="12.75">
      <c r="A1188" s="5">
        <v>45401.34375</v>
      </c>
      <c r="B1188" s="6">
        <v>-105.29290771484401</v>
      </c>
      <c r="C1188" s="6">
        <v>-1255</v>
      </c>
    </row>
    <row r="1189" spans="1:3" ht="12.75">
      <c r="A1189" s="5">
        <v>45401.354166666664</v>
      </c>
      <c r="B1189" s="6">
        <v>-98.482742309570298</v>
      </c>
      <c r="C1189" s="6">
        <v>-1255</v>
      </c>
    </row>
    <row r="1190" spans="1:3" ht="12.75">
      <c r="A1190" s="5">
        <v>45401.364583333328</v>
      </c>
      <c r="B1190" s="6">
        <v>-106.116157531738</v>
      </c>
      <c r="C1190" s="6">
        <v>-1255</v>
      </c>
    </row>
    <row r="1191" spans="1:3" ht="12.75">
      <c r="A1191" s="5">
        <v>45401.375</v>
      </c>
      <c r="B1191" s="6">
        <v>-114.41379547119099</v>
      </c>
      <c r="C1191" s="6">
        <v>-1255</v>
      </c>
    </row>
    <row r="1192" spans="1:3" ht="12.75">
      <c r="A1192" s="5">
        <v>45401.385416666664</v>
      </c>
      <c r="B1192" s="6">
        <v>-127.93239593505901</v>
      </c>
      <c r="C1192" s="6">
        <v>-1255</v>
      </c>
    </row>
    <row r="1193" spans="1:3" ht="12.75">
      <c r="A1193" s="5">
        <v>45401.395833333328</v>
      </c>
      <c r="B1193" s="6">
        <v>-142.35581970214801</v>
      </c>
      <c r="C1193" s="6">
        <v>-1255</v>
      </c>
    </row>
    <row r="1194" spans="1:3" ht="12.75">
      <c r="A1194" s="5">
        <v>45401.40625</v>
      </c>
      <c r="B1194" s="6">
        <v>-166.60533142089801</v>
      </c>
      <c r="C1194" s="6">
        <v>-1255</v>
      </c>
    </row>
    <row r="1195" spans="1:3" ht="12.75">
      <c r="A1195" s="5">
        <v>45401.416666666664</v>
      </c>
      <c r="B1195" s="6">
        <v>-202.11207580566401</v>
      </c>
      <c r="C1195" s="6">
        <v>-1255</v>
      </c>
    </row>
    <row r="1196" spans="1:3" ht="12.75">
      <c r="A1196" s="5">
        <v>45401.427083333328</v>
      </c>
      <c r="B1196" s="6">
        <v>-267.00146484375</v>
      </c>
      <c r="C1196" s="6">
        <v>-1255</v>
      </c>
    </row>
    <row r="1197" spans="1:3" ht="12.75">
      <c r="A1197" s="5">
        <v>45401.4375</v>
      </c>
      <c r="B1197" s="6">
        <v>-329.199462890625</v>
      </c>
      <c r="C1197" s="6">
        <v>-1255</v>
      </c>
    </row>
    <row r="1198" spans="1:3" ht="12.75">
      <c r="A1198" s="5">
        <v>45401.447916666664</v>
      </c>
      <c r="B1198" s="6">
        <v>-395.55117797851602</v>
      </c>
      <c r="C1198" s="6">
        <v>-1255</v>
      </c>
    </row>
    <row r="1199" spans="1:3" ht="12.75">
      <c r="A1199" s="5">
        <v>45401.458333333328</v>
      </c>
      <c r="B1199" s="6">
        <v>-430.17971801757801</v>
      </c>
      <c r="C1199" s="6">
        <v>-1255</v>
      </c>
    </row>
    <row r="1200" spans="1:3" ht="12.75">
      <c r="A1200" s="5">
        <v>45401.46875</v>
      </c>
      <c r="B1200" s="6">
        <v>-474.21188354492199</v>
      </c>
      <c r="C1200" s="6">
        <v>-1255</v>
      </c>
    </row>
    <row r="1201" spans="1:3" ht="12.75">
      <c r="A1201" s="5">
        <v>45401.479166666664</v>
      </c>
      <c r="B1201" s="6">
        <v>-527.7158203125</v>
      </c>
      <c r="C1201" s="6">
        <v>-1255</v>
      </c>
    </row>
    <row r="1202" spans="1:3" ht="12.75">
      <c r="A1202" s="5">
        <v>45401.489583333328</v>
      </c>
      <c r="B1202" s="6">
        <v>-571.637451171875</v>
      </c>
      <c r="C1202" s="6">
        <v>-1255</v>
      </c>
    </row>
    <row r="1203" spans="1:3" ht="12.75">
      <c r="A1203" s="5">
        <v>45401.5</v>
      </c>
      <c r="B1203" s="6">
        <v>-617.34130859375</v>
      </c>
      <c r="C1203" s="6">
        <v>-1255</v>
      </c>
    </row>
    <row r="1204" spans="1:3" ht="12.75">
      <c r="A1204" s="5">
        <v>45401.510416666664</v>
      </c>
      <c r="B1204" s="6">
        <v>-689.69134521484398</v>
      </c>
      <c r="C1204" s="6">
        <v>-1255</v>
      </c>
    </row>
    <row r="1205" spans="1:3" ht="12.75">
      <c r="A1205" s="5">
        <v>45401.520833333328</v>
      </c>
      <c r="B1205" s="6">
        <v>-724.88586425781295</v>
      </c>
      <c r="C1205" s="6">
        <v>-1255</v>
      </c>
    </row>
    <row r="1206" spans="1:3" ht="12.75">
      <c r="A1206" s="5">
        <v>45401.53125</v>
      </c>
      <c r="B1206" s="6">
        <v>-742.85778808593795</v>
      </c>
      <c r="C1206" s="6">
        <v>-1255</v>
      </c>
    </row>
    <row r="1207" spans="1:3" ht="12.75">
      <c r="A1207" s="5">
        <v>45401.541666666664</v>
      </c>
      <c r="B1207" s="6">
        <v>-772.85437011718795</v>
      </c>
      <c r="C1207" s="6">
        <v>-1255</v>
      </c>
    </row>
    <row r="1208" spans="1:3" ht="12.75">
      <c r="A1208" s="5">
        <v>45401.552083333328</v>
      </c>
      <c r="B1208" s="6">
        <v>-761.98681640625</v>
      </c>
      <c r="C1208" s="6">
        <v>-1255</v>
      </c>
    </row>
    <row r="1209" spans="1:3" ht="12.75">
      <c r="A1209" s="5">
        <v>45401.5625</v>
      </c>
      <c r="B1209" s="6">
        <v>-760.55462646484398</v>
      </c>
      <c r="C1209" s="6">
        <v>-1255</v>
      </c>
    </row>
    <row r="1210" spans="1:3" ht="12.75">
      <c r="A1210" s="5">
        <v>45401.572916666664</v>
      </c>
      <c r="B1210" s="6">
        <v>-753.98278808593795</v>
      </c>
      <c r="C1210" s="6">
        <v>-1255</v>
      </c>
    </row>
    <row r="1211" spans="1:3" ht="12.75">
      <c r="A1211" s="5">
        <v>45401.583333333328</v>
      </c>
      <c r="B1211" s="6">
        <v>-732.69195556640602</v>
      </c>
      <c r="C1211" s="6">
        <v>-1255</v>
      </c>
    </row>
    <row r="1212" spans="1:3" ht="12.75">
      <c r="A1212" s="5">
        <v>45401.59375</v>
      </c>
      <c r="B1212" s="6">
        <v>-715.96270751953102</v>
      </c>
      <c r="C1212" s="6">
        <v>-1255</v>
      </c>
    </row>
    <row r="1213" spans="1:3" ht="12.75">
      <c r="A1213" s="5">
        <v>45401.604166666664</v>
      </c>
      <c r="B1213" s="6">
        <v>-722.94549560546898</v>
      </c>
      <c r="C1213" s="6">
        <v>-1255</v>
      </c>
    </row>
    <row r="1214" spans="1:3" ht="12.75">
      <c r="A1214" s="5">
        <v>45401.614583333328</v>
      </c>
      <c r="B1214" s="6">
        <v>-725.054931640625</v>
      </c>
      <c r="C1214" s="6">
        <v>-1255</v>
      </c>
    </row>
    <row r="1215" spans="1:3" ht="12.75">
      <c r="A1215" s="5">
        <v>45401.625</v>
      </c>
      <c r="B1215" s="6">
        <v>-726.78125</v>
      </c>
      <c r="C1215" s="6">
        <v>-1255</v>
      </c>
    </row>
    <row r="1216" spans="1:3" ht="12.75">
      <c r="A1216" s="5">
        <v>45401.635416666664</v>
      </c>
      <c r="B1216" s="6">
        <v>-712.57305908203102</v>
      </c>
      <c r="C1216" s="6">
        <v>-1255</v>
      </c>
    </row>
    <row r="1217" spans="1:3" ht="12.75">
      <c r="A1217" s="5">
        <v>45401.645833333328</v>
      </c>
      <c r="B1217" s="6">
        <v>-666.29046630859398</v>
      </c>
      <c r="C1217" s="6">
        <v>-1255</v>
      </c>
    </row>
    <row r="1218" spans="1:3" ht="12.75">
      <c r="A1218" s="5">
        <v>45401.65625</v>
      </c>
      <c r="B1218" s="6">
        <v>-632.52160644531295</v>
      </c>
      <c r="C1218" s="6">
        <v>-1255</v>
      </c>
    </row>
    <row r="1219" spans="1:3" ht="12.75">
      <c r="A1219" s="5">
        <v>45401.666666666664</v>
      </c>
      <c r="B1219" s="6">
        <v>-583.49749755859398</v>
      </c>
      <c r="C1219" s="6">
        <v>-1255</v>
      </c>
    </row>
    <row r="1220" spans="1:3" ht="12.75">
      <c r="A1220" s="5">
        <v>45401.677083333328</v>
      </c>
      <c r="B1220" s="6">
        <v>-549.27362060546898</v>
      </c>
      <c r="C1220" s="6">
        <v>-1255</v>
      </c>
    </row>
    <row r="1221" spans="1:3" ht="12.75">
      <c r="A1221" s="5">
        <v>45401.6875</v>
      </c>
      <c r="B1221" s="6">
        <v>-522.75982666015602</v>
      </c>
      <c r="C1221" s="6">
        <v>-1255</v>
      </c>
    </row>
    <row r="1222" spans="1:3" ht="12.75">
      <c r="A1222" s="5">
        <v>45401.697916666664</v>
      </c>
      <c r="B1222" s="6">
        <v>-487.34402465820301</v>
      </c>
      <c r="C1222" s="6">
        <v>-1255</v>
      </c>
    </row>
    <row r="1223" spans="1:3" ht="12.75">
      <c r="A1223" s="5">
        <v>45401.708333333328</v>
      </c>
      <c r="B1223" s="6">
        <v>-465.56338500976602</v>
      </c>
      <c r="C1223" s="6">
        <v>-1255</v>
      </c>
    </row>
    <row r="1224" spans="1:3" ht="12.75">
      <c r="A1224" s="5">
        <v>45401.71875</v>
      </c>
      <c r="B1224" s="6">
        <v>-448.29748535156301</v>
      </c>
      <c r="C1224" s="6">
        <v>-1255</v>
      </c>
    </row>
    <row r="1225" spans="1:3" ht="12.75">
      <c r="A1225" s="5">
        <v>45401.729166666664</v>
      </c>
      <c r="B1225" s="6">
        <v>-438.59359741210898</v>
      </c>
      <c r="C1225" s="6">
        <v>-1255</v>
      </c>
    </row>
    <row r="1226" spans="1:3" ht="12.75">
      <c r="A1226" s="5">
        <v>45401.739583333328</v>
      </c>
      <c r="B1226" s="6">
        <v>-401.90124511718801</v>
      </c>
      <c r="C1226" s="6">
        <v>-1255</v>
      </c>
    </row>
    <row r="1227" spans="1:3" ht="12.75">
      <c r="A1227" s="5">
        <v>45401.75</v>
      </c>
      <c r="B1227" s="6">
        <v>-380.10879516601602</v>
      </c>
      <c r="C1227" s="6">
        <v>-1255</v>
      </c>
    </row>
    <row r="1228" spans="1:3" ht="12.75">
      <c r="A1228" s="5">
        <v>45401.760416666664</v>
      </c>
      <c r="B1228" s="6">
        <v>-339.22628784179699</v>
      </c>
      <c r="C1228" s="6">
        <v>-1255</v>
      </c>
    </row>
    <row r="1229" spans="1:3" ht="12.75">
      <c r="A1229" s="5">
        <v>45401.770833333328</v>
      </c>
      <c r="B1229" s="6">
        <v>-308.38995361328102</v>
      </c>
      <c r="C1229" s="6">
        <v>-1255</v>
      </c>
    </row>
    <row r="1230" spans="1:3" ht="12.75">
      <c r="A1230" s="5">
        <v>45401.78125</v>
      </c>
      <c r="B1230" s="6">
        <v>-263.23733520507801</v>
      </c>
      <c r="C1230" s="6">
        <v>-1255</v>
      </c>
    </row>
    <row r="1231" spans="1:3" ht="12.75">
      <c r="A1231" s="5">
        <v>45401.791666666664</v>
      </c>
      <c r="B1231" s="6">
        <v>-229.03314208984401</v>
      </c>
      <c r="C1231" s="6">
        <v>-1255</v>
      </c>
    </row>
    <row r="1232" spans="1:3" ht="12.75">
      <c r="A1232" s="5">
        <v>45401.802083333328</v>
      </c>
      <c r="B1232" s="6">
        <v>-190.557693481445</v>
      </c>
      <c r="C1232" s="6">
        <v>-1255</v>
      </c>
    </row>
    <row r="1233" spans="1:3" ht="12.75">
      <c r="A1233" s="5">
        <v>45401.8125</v>
      </c>
      <c r="B1233" s="6">
        <v>-161.45872497558599</v>
      </c>
      <c r="C1233" s="6">
        <v>-1255</v>
      </c>
    </row>
    <row r="1234" spans="1:3" ht="12.75">
      <c r="A1234" s="5">
        <v>45401.822916666664</v>
      </c>
      <c r="B1234" s="6">
        <v>-160.77128601074199</v>
      </c>
      <c r="C1234" s="6">
        <v>-1255</v>
      </c>
    </row>
    <row r="1235" spans="1:3" ht="12.75">
      <c r="A1235" s="5">
        <v>45401.833333333328</v>
      </c>
      <c r="B1235" s="6">
        <v>-160.64219665527301</v>
      </c>
      <c r="C1235" s="6">
        <v>-1255</v>
      </c>
    </row>
    <row r="1236" spans="1:3" ht="12.75">
      <c r="A1236" s="5">
        <v>45401.84375</v>
      </c>
      <c r="B1236" s="6">
        <v>-144.35682678222699</v>
      </c>
      <c r="C1236" s="6">
        <v>-1255</v>
      </c>
    </row>
    <row r="1237" spans="1:3" ht="12.75">
      <c r="A1237" s="5">
        <v>45401.854166666664</v>
      </c>
      <c r="B1237" s="6">
        <v>-125.86260986328099</v>
      </c>
      <c r="C1237" s="6">
        <v>-1255</v>
      </c>
    </row>
    <row r="1238" spans="1:3" ht="12.75">
      <c r="A1238" s="5">
        <v>45401.864583333328</v>
      </c>
      <c r="B1238" s="6">
        <v>-108.025276184082</v>
      </c>
      <c r="C1238" s="6">
        <v>-1255</v>
      </c>
    </row>
    <row r="1239" spans="1:3" ht="12.75">
      <c r="A1239" s="5">
        <v>45401.875</v>
      </c>
      <c r="B1239" s="6">
        <v>-104.725219726563</v>
      </c>
      <c r="C1239" s="6">
        <v>-1255</v>
      </c>
    </row>
    <row r="1240" spans="1:3" ht="12.75">
      <c r="A1240" s="5">
        <v>45401.885416666664</v>
      </c>
      <c r="B1240" s="6">
        <v>-97.270149230957003</v>
      </c>
      <c r="C1240" s="6">
        <v>-1255</v>
      </c>
    </row>
    <row r="1241" spans="1:3" ht="12.75">
      <c r="A1241" s="5">
        <v>45401.895833333328</v>
      </c>
      <c r="B1241" s="6">
        <v>-83.462028503417997</v>
      </c>
      <c r="C1241" s="6">
        <v>-1255</v>
      </c>
    </row>
    <row r="1242" spans="1:3" ht="12.75">
      <c r="A1242" s="5">
        <v>45401.90625</v>
      </c>
      <c r="B1242" s="6">
        <v>-75.596961975097699</v>
      </c>
      <c r="C1242" s="6">
        <v>-1255</v>
      </c>
    </row>
    <row r="1243" spans="1:3" ht="12.75">
      <c r="A1243" s="5">
        <v>45401.916666666664</v>
      </c>
      <c r="B1243" s="6">
        <v>-71.942581176757798</v>
      </c>
      <c r="C1243" s="6">
        <v>-1255</v>
      </c>
    </row>
    <row r="1244" spans="1:3" ht="12.75">
      <c r="A1244" s="5">
        <v>45401.927083333328</v>
      </c>
      <c r="B1244" s="6">
        <v>-64.8828125</v>
      </c>
      <c r="C1244" s="6">
        <v>-1255</v>
      </c>
    </row>
    <row r="1245" spans="1:3" ht="12.75">
      <c r="A1245" s="5">
        <v>45401.9375</v>
      </c>
      <c r="B1245" s="6">
        <v>-62.887649536132798</v>
      </c>
      <c r="C1245" s="6">
        <v>-1255</v>
      </c>
    </row>
    <row r="1246" spans="1:3" ht="12.75">
      <c r="A1246" s="5">
        <v>45401.947916666664</v>
      </c>
      <c r="B1246" s="6">
        <v>-55.9909477233887</v>
      </c>
      <c r="C1246" s="6">
        <v>-1255</v>
      </c>
    </row>
    <row r="1247" spans="1:3" ht="12.75">
      <c r="A1247" s="5">
        <v>45401.958333333328</v>
      </c>
      <c r="B1247" s="6">
        <v>-48.758491516113303</v>
      </c>
      <c r="C1247" s="6">
        <v>-1255</v>
      </c>
    </row>
    <row r="1248" spans="1:3" ht="12.75">
      <c r="A1248" s="5">
        <v>45401.96875</v>
      </c>
      <c r="B1248" s="6">
        <v>-49.1571655273438</v>
      </c>
      <c r="C1248" s="6">
        <v>-1255</v>
      </c>
    </row>
    <row r="1249" spans="1:3" ht="12.75">
      <c r="A1249" s="5">
        <v>45401.979166666664</v>
      </c>
      <c r="B1249" s="6">
        <v>-65.331787109375</v>
      </c>
      <c r="C1249" s="6">
        <v>-1255</v>
      </c>
    </row>
    <row r="1250" spans="1:3" ht="12.75">
      <c r="A1250" s="5">
        <v>45401.989583333328</v>
      </c>
      <c r="B1250" s="6">
        <v>-76.056755065917997</v>
      </c>
      <c r="C1250" s="6">
        <v>-1255</v>
      </c>
    </row>
    <row r="1251" spans="1:3" ht="12.75">
      <c r="A1251" s="5">
        <v>45402</v>
      </c>
      <c r="B1251" s="6">
        <v>-82.794296264648395</v>
      </c>
      <c r="C1251" s="6">
        <v>-1255</v>
      </c>
    </row>
    <row r="1252" spans="1:3" ht="12.75">
      <c r="A1252" s="5">
        <v>45402.010416666664</v>
      </c>
      <c r="B1252" s="6">
        <v>-79.545501708984403</v>
      </c>
      <c r="C1252" s="6">
        <v>-1255</v>
      </c>
    </row>
    <row r="1253" spans="1:3" ht="12.75">
      <c r="A1253" s="5">
        <v>45402.020833333328</v>
      </c>
      <c r="B1253" s="6">
        <v>-66.862197875976605</v>
      </c>
      <c r="C1253" s="6">
        <v>-1255</v>
      </c>
    </row>
    <row r="1254" spans="1:3" ht="12.75">
      <c r="A1254" s="5">
        <v>45402.03125</v>
      </c>
      <c r="B1254" s="6">
        <v>-55.821197509765597</v>
      </c>
      <c r="C1254" s="6">
        <v>-1255</v>
      </c>
    </row>
    <row r="1255" spans="1:3" ht="12.75">
      <c r="A1255" s="5">
        <v>45402.041666666664</v>
      </c>
      <c r="B1255" s="6">
        <v>-42.598480224609403</v>
      </c>
      <c r="C1255" s="6">
        <v>-1255</v>
      </c>
    </row>
    <row r="1256" spans="1:3" ht="12.75">
      <c r="A1256" s="5">
        <v>45402.052083333328</v>
      </c>
      <c r="B1256" s="6">
        <v>-30.607719421386701</v>
      </c>
      <c r="C1256" s="6">
        <v>-1255</v>
      </c>
    </row>
    <row r="1257" spans="1:3" ht="12.75">
      <c r="A1257" s="5">
        <v>45402.0625</v>
      </c>
      <c r="B1257" s="6">
        <v>-30.870998382568398</v>
      </c>
      <c r="C1257" s="6">
        <v>-1255</v>
      </c>
    </row>
    <row r="1258" spans="1:3" ht="12.75">
      <c r="A1258" s="5">
        <v>45402.072916666664</v>
      </c>
      <c r="B1258" s="6">
        <v>-31.379999160766602</v>
      </c>
      <c r="C1258" s="6">
        <v>-1255</v>
      </c>
    </row>
    <row r="1259" spans="1:3" ht="12.75">
      <c r="A1259" s="5">
        <v>45402.083333333328</v>
      </c>
      <c r="B1259" s="6">
        <v>-27.424566268920898</v>
      </c>
      <c r="C1259" s="6">
        <v>-1255</v>
      </c>
    </row>
    <row r="1260" spans="1:3" ht="12.75">
      <c r="A1260" s="5">
        <v>45402.09375</v>
      </c>
      <c r="B1260" s="6">
        <v>-21.792415618896499</v>
      </c>
      <c r="C1260" s="6">
        <v>-1255</v>
      </c>
    </row>
    <row r="1261" spans="1:3" ht="12.75">
      <c r="A1261" s="5">
        <v>45402.104166666664</v>
      </c>
      <c r="B1261" s="6">
        <v>-15.337248802185099</v>
      </c>
      <c r="C1261" s="6">
        <v>-1255</v>
      </c>
    </row>
    <row r="1262" spans="1:3" ht="12.75">
      <c r="A1262" s="5">
        <v>45402.114583333328</v>
      </c>
      <c r="B1262" s="6">
        <v>-17.3323669433594</v>
      </c>
      <c r="C1262" s="6">
        <v>-1255</v>
      </c>
    </row>
    <row r="1263" spans="1:3" ht="12.75">
      <c r="A1263" s="5">
        <v>45402.125</v>
      </c>
      <c r="B1263" s="6">
        <v>-21.5839328765869</v>
      </c>
      <c r="C1263" s="6">
        <v>-1255</v>
      </c>
    </row>
    <row r="1264" spans="1:3" ht="12.75">
      <c r="A1264" s="5">
        <v>45402.135416666664</v>
      </c>
      <c r="B1264" s="6">
        <v>-18.869667053222699</v>
      </c>
      <c r="C1264" s="6">
        <v>-1255</v>
      </c>
    </row>
    <row r="1265" spans="1:3" ht="12.75">
      <c r="A1265" s="5">
        <v>45402.145833333328</v>
      </c>
      <c r="B1265" s="6">
        <v>-11.5962467193604</v>
      </c>
      <c r="C1265" s="6">
        <v>-1255</v>
      </c>
    </row>
    <row r="1266" spans="1:3" ht="12.75">
      <c r="A1266" s="5">
        <v>45402.15625</v>
      </c>
      <c r="B1266" s="6">
        <v>-10.8123531341553</v>
      </c>
      <c r="C1266" s="6">
        <v>-1255</v>
      </c>
    </row>
    <row r="1267" spans="1:3" ht="12.75">
      <c r="A1267" s="5">
        <v>45402.166666666664</v>
      </c>
      <c r="B1267" s="6">
        <v>-13.5149326324463</v>
      </c>
      <c r="C1267" s="6">
        <v>-1255</v>
      </c>
    </row>
    <row r="1268" spans="1:3" ht="12.75">
      <c r="A1268" s="5">
        <v>45402.177083333328</v>
      </c>
      <c r="B1268" s="6">
        <v>-17.221065521240199</v>
      </c>
      <c r="C1268" s="6">
        <v>-1255</v>
      </c>
    </row>
    <row r="1269" spans="1:3" ht="12.75">
      <c r="A1269" s="5">
        <v>45402.1875</v>
      </c>
      <c r="B1269" s="6">
        <v>-21.558292388916001</v>
      </c>
      <c r="C1269" s="6">
        <v>-1255</v>
      </c>
    </row>
    <row r="1270" spans="1:3" ht="12.75">
      <c r="A1270" s="5">
        <v>45402.197916666664</v>
      </c>
      <c r="B1270" s="6">
        <v>-15.9529066085815</v>
      </c>
      <c r="C1270" s="6">
        <v>-1255</v>
      </c>
    </row>
    <row r="1271" spans="1:3" ht="12.75">
      <c r="A1271" s="5">
        <v>45402.208333333328</v>
      </c>
      <c r="B1271" s="6">
        <v>-11.9441328048706</v>
      </c>
      <c r="C1271" s="6">
        <v>-1255</v>
      </c>
    </row>
    <row r="1272" spans="1:3" ht="12.75">
      <c r="A1272" s="5">
        <v>45402.21875</v>
      </c>
      <c r="B1272" s="6">
        <v>-12.059967994689901</v>
      </c>
      <c r="C1272" s="6">
        <v>-1255</v>
      </c>
    </row>
    <row r="1273" spans="1:3" ht="12.75">
      <c r="A1273" s="5">
        <v>45402.229166666664</v>
      </c>
      <c r="B1273" s="6">
        <v>-12.1956977844238</v>
      </c>
      <c r="C1273" s="6">
        <v>-1255</v>
      </c>
    </row>
    <row r="1274" spans="1:3" ht="12.75">
      <c r="A1274" s="5">
        <v>45402.239583333328</v>
      </c>
      <c r="B1274" s="6">
        <v>-12.9659996032715</v>
      </c>
      <c r="C1274" s="6">
        <v>-1255</v>
      </c>
    </row>
    <row r="1275" spans="1:3" ht="12.75">
      <c r="A1275" s="5">
        <v>45402.25</v>
      </c>
      <c r="B1275" s="6">
        <v>-13.8678493499756</v>
      </c>
      <c r="C1275" s="6">
        <v>-1255</v>
      </c>
    </row>
    <row r="1276" spans="1:3" ht="12.75">
      <c r="A1276" s="5">
        <v>45402.260416666664</v>
      </c>
      <c r="B1276" s="6">
        <v>-12.600420951843301</v>
      </c>
      <c r="C1276" s="6">
        <v>-1255</v>
      </c>
    </row>
    <row r="1277" spans="1:3" ht="12.75">
      <c r="A1277" s="5">
        <v>45402.270833333328</v>
      </c>
      <c r="B1277" s="6">
        <v>-15.039655685424799</v>
      </c>
      <c r="C1277" s="6">
        <v>-1255</v>
      </c>
    </row>
    <row r="1278" spans="1:3" ht="12.75">
      <c r="A1278" s="5">
        <v>45402.28125</v>
      </c>
      <c r="B1278" s="6">
        <v>-23.807672500610401</v>
      </c>
      <c r="C1278" s="6">
        <v>-1255</v>
      </c>
    </row>
    <row r="1279" spans="1:3" ht="12.75">
      <c r="A1279" s="5">
        <v>45402.291666666664</v>
      </c>
      <c r="B1279" s="6">
        <v>-21.2734985351563</v>
      </c>
      <c r="C1279" s="6">
        <v>-1255</v>
      </c>
    </row>
    <row r="1280" spans="1:3" ht="12.75">
      <c r="A1280" s="5">
        <v>45402.302083333328</v>
      </c>
      <c r="B1280" s="6">
        <v>-21.139999389648398</v>
      </c>
      <c r="C1280" s="6">
        <v>-1255</v>
      </c>
    </row>
    <row r="1281" spans="1:3" ht="12.75">
      <c r="A1281" s="5">
        <v>45402.3125</v>
      </c>
      <c r="B1281" s="6">
        <v>-23.399700164794901</v>
      </c>
      <c r="C1281" s="6">
        <v>-1255</v>
      </c>
    </row>
    <row r="1282" spans="1:3" ht="12.75">
      <c r="A1282" s="5">
        <v>45402.322916666664</v>
      </c>
      <c r="B1282" s="6">
        <v>-27.872076034545898</v>
      </c>
      <c r="C1282" s="6">
        <v>-1255</v>
      </c>
    </row>
    <row r="1283" spans="1:3" ht="12.75">
      <c r="A1283" s="5">
        <v>45402.333333333328</v>
      </c>
      <c r="B1283" s="6">
        <v>-26.994922637939499</v>
      </c>
      <c r="C1283" s="6">
        <v>-1255</v>
      </c>
    </row>
    <row r="1284" spans="1:3" ht="12.75">
      <c r="A1284" s="5">
        <v>45402.34375</v>
      </c>
      <c r="B1284" s="6">
        <v>-35.734432220458999</v>
      </c>
      <c r="C1284" s="6">
        <v>-1255</v>
      </c>
    </row>
    <row r="1285" spans="1:3" ht="12.75">
      <c r="A1285" s="5">
        <v>45402.354166666664</v>
      </c>
      <c r="B1285" s="6">
        <v>-49.571762084960902</v>
      </c>
      <c r="C1285" s="6">
        <v>-1255</v>
      </c>
    </row>
    <row r="1286" spans="1:3" ht="12.75">
      <c r="A1286" s="5">
        <v>45402.364583333328</v>
      </c>
      <c r="B1286" s="6">
        <v>-71.255599975585895</v>
      </c>
      <c r="C1286" s="6">
        <v>-1255</v>
      </c>
    </row>
    <row r="1287" spans="1:3" ht="12.75">
      <c r="A1287" s="5">
        <v>45402.375</v>
      </c>
      <c r="B1287" s="6">
        <v>-95.397003173828097</v>
      </c>
      <c r="C1287" s="6">
        <v>-1255</v>
      </c>
    </row>
    <row r="1288" spans="1:3" ht="12.75">
      <c r="A1288" s="5">
        <v>45402.385416666664</v>
      </c>
      <c r="B1288" s="6">
        <v>-133.73179626464801</v>
      </c>
      <c r="C1288" s="6">
        <v>-1255</v>
      </c>
    </row>
    <row r="1289" spans="1:3" ht="12.75">
      <c r="A1289" s="5">
        <v>45402.395833333328</v>
      </c>
      <c r="B1289" s="6">
        <v>-145.83961486816401</v>
      </c>
      <c r="C1289" s="6">
        <v>-1255</v>
      </c>
    </row>
    <row r="1290" spans="1:3" ht="12.75">
      <c r="A1290" s="5">
        <v>45402.40625</v>
      </c>
      <c r="B1290" s="6">
        <v>-131.80369567871099</v>
      </c>
      <c r="C1290" s="6">
        <v>-1255</v>
      </c>
    </row>
    <row r="1291" spans="1:3" ht="12.75">
      <c r="A1291" s="5">
        <v>45402.416666666664</v>
      </c>
      <c r="B1291" s="6">
        <v>-114.15667724609401</v>
      </c>
      <c r="C1291" s="6">
        <v>-1255</v>
      </c>
    </row>
    <row r="1292" spans="1:3" ht="12.75">
      <c r="A1292" s="5">
        <v>45402.427083333328</v>
      </c>
      <c r="B1292" s="6">
        <v>-102.17038726806599</v>
      </c>
      <c r="C1292" s="6">
        <v>-1255</v>
      </c>
    </row>
    <row r="1293" spans="1:3" ht="12.75">
      <c r="A1293" s="5">
        <v>45402.4375</v>
      </c>
      <c r="B1293" s="6">
        <v>-107.215614318848</v>
      </c>
      <c r="C1293" s="6">
        <v>-1255</v>
      </c>
    </row>
    <row r="1294" spans="1:3" ht="12.75">
      <c r="A1294" s="5">
        <v>45402.447916666664</v>
      </c>
      <c r="B1294" s="6">
        <v>-116.05076599121099</v>
      </c>
      <c r="C1294" s="6">
        <v>-1255</v>
      </c>
    </row>
    <row r="1295" spans="1:3" ht="12.75">
      <c r="A1295" s="5">
        <v>45402.458333333328</v>
      </c>
      <c r="B1295" s="6">
        <v>-109.630867004395</v>
      </c>
      <c r="C1295" s="6">
        <v>-1255</v>
      </c>
    </row>
    <row r="1296" spans="1:3" ht="12.75">
      <c r="A1296" s="5">
        <v>45402.46875</v>
      </c>
      <c r="B1296" s="6">
        <v>-126.169761657715</v>
      </c>
      <c r="C1296" s="6">
        <v>-1255</v>
      </c>
    </row>
    <row r="1297" spans="1:3" ht="12.75">
      <c r="A1297" s="5">
        <v>45402.479166666664</v>
      </c>
      <c r="B1297" s="6">
        <v>-134.77037048339801</v>
      </c>
      <c r="C1297" s="6">
        <v>-1255</v>
      </c>
    </row>
    <row r="1298" spans="1:3" ht="12.75">
      <c r="A1298" s="5">
        <v>45402.489583333328</v>
      </c>
      <c r="B1298" s="6">
        <v>-156.155517578125</v>
      </c>
      <c r="C1298" s="6">
        <v>-1255</v>
      </c>
    </row>
    <row r="1299" spans="1:3" ht="12.75">
      <c r="A1299" s="5">
        <v>45402.5</v>
      </c>
      <c r="B1299" s="6">
        <v>-161.54081726074199</v>
      </c>
      <c r="C1299" s="6">
        <v>-1255</v>
      </c>
    </row>
    <row r="1300" spans="1:3" ht="12.75">
      <c r="A1300" s="5">
        <v>45402.510416666664</v>
      </c>
      <c r="B1300" s="6">
        <v>-142.94149780273401</v>
      </c>
      <c r="C1300" s="6">
        <v>-1255</v>
      </c>
    </row>
    <row r="1301" spans="1:3" ht="12.75">
      <c r="A1301" s="5">
        <v>45402.520833333328</v>
      </c>
      <c r="B1301" s="6">
        <v>-120.667098999023</v>
      </c>
      <c r="C1301" s="6">
        <v>-1255</v>
      </c>
    </row>
    <row r="1302" spans="1:3" ht="12.75">
      <c r="A1302" s="5">
        <v>45402.53125</v>
      </c>
      <c r="B1302" s="6">
        <v>-123.830780029297</v>
      </c>
      <c r="C1302" s="6">
        <v>-1255</v>
      </c>
    </row>
    <row r="1303" spans="1:3" ht="12.75">
      <c r="A1303" s="5">
        <v>45402.541666666664</v>
      </c>
      <c r="B1303" s="6">
        <v>-117.03460693359401</v>
      </c>
      <c r="C1303" s="6">
        <v>-1255</v>
      </c>
    </row>
    <row r="1304" spans="1:3" ht="12.75">
      <c r="A1304" s="5">
        <v>45402.552083333328</v>
      </c>
      <c r="B1304" s="6">
        <v>-129.909591674805</v>
      </c>
      <c r="C1304" s="6">
        <v>-1255</v>
      </c>
    </row>
    <row r="1305" spans="1:3" ht="12.75">
      <c r="A1305" s="5">
        <v>45402.5625</v>
      </c>
      <c r="B1305" s="6">
        <v>-149.89128112793</v>
      </c>
      <c r="C1305" s="6">
        <v>-1255</v>
      </c>
    </row>
    <row r="1306" spans="1:3" ht="12.75">
      <c r="A1306" s="5">
        <v>45402.572916666664</v>
      </c>
      <c r="B1306" s="6">
        <v>-149.24237060546901</v>
      </c>
      <c r="C1306" s="6">
        <v>-1255</v>
      </c>
    </row>
    <row r="1307" spans="1:3" ht="12.75">
      <c r="A1307" s="5">
        <v>45402.583333333328</v>
      </c>
      <c r="B1307" s="6">
        <v>-132.34144592285199</v>
      </c>
      <c r="C1307" s="6">
        <v>-1255</v>
      </c>
    </row>
    <row r="1308" spans="1:3" ht="12.75">
      <c r="A1308" s="5">
        <v>45402.59375</v>
      </c>
      <c r="B1308" s="6">
        <v>-110.12880706787099</v>
      </c>
      <c r="C1308" s="6">
        <v>-1255</v>
      </c>
    </row>
    <row r="1309" spans="1:3" ht="12.75">
      <c r="A1309" s="5">
        <v>45402.604166666664</v>
      </c>
      <c r="B1309" s="6">
        <v>-92.475868225097699</v>
      </c>
      <c r="C1309" s="6">
        <v>-1255</v>
      </c>
    </row>
    <row r="1310" spans="1:3" ht="12.75">
      <c r="A1310" s="5">
        <v>45402.614583333328</v>
      </c>
      <c r="B1310" s="6">
        <v>-72.065002441406307</v>
      </c>
      <c r="C1310" s="6">
        <v>-1255</v>
      </c>
    </row>
    <row r="1311" spans="1:3" ht="12.75">
      <c r="A1311" s="5">
        <v>45402.625</v>
      </c>
      <c r="B1311" s="6">
        <v>-64.187263488769503</v>
      </c>
      <c r="C1311" s="6">
        <v>-1255</v>
      </c>
    </row>
    <row r="1312" spans="1:3" ht="12.75">
      <c r="A1312" s="5">
        <v>45402.635416666664</v>
      </c>
      <c r="B1312" s="6">
        <v>-39.973888397216797</v>
      </c>
      <c r="C1312" s="6">
        <v>-1255</v>
      </c>
    </row>
    <row r="1313" spans="1:3" ht="12.75">
      <c r="A1313" s="5">
        <v>45402.645833333328</v>
      </c>
      <c r="B1313" s="6">
        <v>-17.995849609375</v>
      </c>
      <c r="C1313" s="6">
        <v>-1255</v>
      </c>
    </row>
    <row r="1314" spans="1:3" ht="12.75">
      <c r="A1314" s="5">
        <v>45402.65625</v>
      </c>
      <c r="B1314" s="6">
        <v>-5.6606998443603498</v>
      </c>
      <c r="C1314" s="6">
        <v>-1255</v>
      </c>
    </row>
    <row r="1315" spans="1:3" ht="12.75">
      <c r="A1315" s="5">
        <v>45402.666666666664</v>
      </c>
      <c r="B1315" s="6">
        <v>1.8359500169754</v>
      </c>
      <c r="C1315" s="6">
        <v>-1255</v>
      </c>
    </row>
    <row r="1316" spans="1:3" ht="12.75">
      <c r="A1316" s="5">
        <v>45402.677083333328</v>
      </c>
      <c r="B1316" s="6">
        <v>-2.2159500122070299</v>
      </c>
      <c r="C1316" s="6">
        <v>-1255</v>
      </c>
    </row>
    <row r="1317" spans="1:3" ht="12.75">
      <c r="A1317" s="5">
        <v>45402.6875</v>
      </c>
      <c r="B1317" s="6">
        <v>0.81715381145477295</v>
      </c>
      <c r="C1317" s="6">
        <v>-1255</v>
      </c>
    </row>
    <row r="1318" spans="1:3" ht="12.75">
      <c r="A1318" s="5">
        <v>45402.697916666664</v>
      </c>
      <c r="B1318" s="6">
        <v>-3.2488451004028298</v>
      </c>
      <c r="C1318" s="6">
        <v>-1255</v>
      </c>
    </row>
    <row r="1319" spans="1:3" ht="12.75">
      <c r="A1319" s="5">
        <v>45402.708333333328</v>
      </c>
      <c r="B1319" s="6">
        <v>-22.5240573883057</v>
      </c>
      <c r="C1319" s="6">
        <v>-1255</v>
      </c>
    </row>
    <row r="1320" spans="1:3" ht="12.75">
      <c r="A1320" s="5">
        <v>45402.71875</v>
      </c>
      <c r="B1320" s="6">
        <v>-15.467749595642101</v>
      </c>
      <c r="C1320" s="6">
        <v>-1255</v>
      </c>
    </row>
    <row r="1321" spans="1:3" ht="12.75">
      <c r="A1321" s="5">
        <v>45402.729166666664</v>
      </c>
      <c r="B1321" s="6">
        <v>-78.065650939941406</v>
      </c>
      <c r="C1321" s="6">
        <v>-1255</v>
      </c>
    </row>
    <row r="1322" spans="1:3" ht="12.75">
      <c r="A1322" s="5">
        <v>45402.739583333328</v>
      </c>
      <c r="B1322" s="6">
        <v>-223.45693969726599</v>
      </c>
      <c r="C1322" s="6">
        <v>-1255</v>
      </c>
    </row>
    <row r="1323" spans="1:3" ht="12.75">
      <c r="A1323" s="5">
        <v>45402.75</v>
      </c>
      <c r="B1323" s="6">
        <v>-442.65588378906301</v>
      </c>
      <c r="C1323" s="6">
        <v>-1255</v>
      </c>
    </row>
    <row r="1324" spans="1:3" ht="12.75">
      <c r="A1324" s="5">
        <v>45402.760416666664</v>
      </c>
      <c r="B1324" s="6">
        <v>-768.43731689453102</v>
      </c>
      <c r="C1324" s="6">
        <v>-1255</v>
      </c>
    </row>
    <row r="1325" spans="1:3" ht="12.75">
      <c r="A1325" s="5">
        <v>45402.770833333328</v>
      </c>
      <c r="B1325" s="6">
        <v>-1044.68859863281</v>
      </c>
      <c r="C1325" s="6">
        <v>-1255</v>
      </c>
    </row>
    <row r="1326" spans="1:3" ht="12.75">
      <c r="A1326" s="5">
        <v>45402.78125</v>
      </c>
      <c r="B1326" s="6">
        <v>-1092.20275878906</v>
      </c>
      <c r="C1326" s="6">
        <v>-1255</v>
      </c>
    </row>
    <row r="1327" spans="1:3" ht="12.75">
      <c r="A1327" s="5">
        <v>45402.791666666664</v>
      </c>
      <c r="B1327" s="6">
        <v>-1089.0849609375</v>
      </c>
      <c r="C1327" s="6">
        <v>-1255</v>
      </c>
    </row>
    <row r="1328" spans="1:3" ht="12.75">
      <c r="A1328" s="5">
        <v>45402.802083333328</v>
      </c>
      <c r="B1328" s="6">
        <v>-1089.41870117188</v>
      </c>
      <c r="C1328" s="6">
        <v>-1255</v>
      </c>
    </row>
    <row r="1329" spans="1:3" ht="12.75">
      <c r="A1329" s="5">
        <v>45402.8125</v>
      </c>
      <c r="B1329" s="6">
        <v>-1059.21850585938</v>
      </c>
      <c r="C1329" s="6">
        <v>-1255</v>
      </c>
    </row>
    <row r="1330" spans="1:3" ht="12.75">
      <c r="A1330" s="5">
        <v>45402.822916666664</v>
      </c>
      <c r="B1330" s="6">
        <v>-1021.71484375</v>
      </c>
      <c r="C1330" s="6">
        <v>-1255</v>
      </c>
    </row>
    <row r="1331" spans="1:3" ht="12.75">
      <c r="A1331" s="5">
        <v>45402.833333333328</v>
      </c>
      <c r="B1331" s="6">
        <v>-1087.06994628906</v>
      </c>
      <c r="C1331" s="6">
        <v>-1255</v>
      </c>
    </row>
    <row r="1332" spans="1:3" ht="12.75">
      <c r="A1332" s="5">
        <v>45402.84375</v>
      </c>
      <c r="B1332" s="6">
        <v>-1098.38745117188</v>
      </c>
      <c r="C1332" s="6">
        <v>-1255</v>
      </c>
    </row>
    <row r="1333" spans="1:3" ht="12.75">
      <c r="A1333" s="5">
        <v>45402.854166666664</v>
      </c>
      <c r="B1333" s="6">
        <v>-1109.10021972656</v>
      </c>
      <c r="C1333" s="6">
        <v>-1255</v>
      </c>
    </row>
    <row r="1334" spans="1:3" ht="12.75">
      <c r="A1334" s="5">
        <v>45402.864583333328</v>
      </c>
      <c r="B1334" s="6">
        <v>-1106.20837402344</v>
      </c>
      <c r="C1334" s="6">
        <v>-1255</v>
      </c>
    </row>
    <row r="1335" spans="1:3" ht="12.75">
      <c r="A1335" s="5">
        <v>45402.875</v>
      </c>
      <c r="B1335" s="6">
        <v>-1101.69958496094</v>
      </c>
      <c r="C1335" s="6">
        <v>-1255</v>
      </c>
    </row>
    <row r="1336" spans="1:3" ht="12.75">
      <c r="A1336" s="5">
        <v>45402.885416666664</v>
      </c>
      <c r="B1336" s="6">
        <v>-1076.24499511719</v>
      </c>
      <c r="C1336" s="6">
        <v>-1255</v>
      </c>
    </row>
    <row r="1337" spans="1:3" ht="12.75">
      <c r="A1337" s="5">
        <v>45402.895833333328</v>
      </c>
      <c r="B1337" s="6">
        <v>-1093.54248046875</v>
      </c>
      <c r="C1337" s="6">
        <v>-1255</v>
      </c>
    </row>
    <row r="1338" spans="1:3" ht="12.75">
      <c r="A1338" s="5">
        <v>45402.90625</v>
      </c>
      <c r="B1338" s="6">
        <v>-1097.24230957031</v>
      </c>
      <c r="C1338" s="6">
        <v>-1255</v>
      </c>
    </row>
    <row r="1339" spans="1:3" ht="12.75">
      <c r="A1339" s="5">
        <v>45402.916666666664</v>
      </c>
      <c r="B1339" s="6">
        <v>-1101.20678710938</v>
      </c>
      <c r="C1339" s="6">
        <v>-1255</v>
      </c>
    </row>
    <row r="1340" spans="1:3" ht="12.75">
      <c r="A1340" s="5">
        <v>45402.927083333328</v>
      </c>
      <c r="B1340" s="6">
        <v>-1099.69470214844</v>
      </c>
      <c r="C1340" s="6">
        <v>-1255</v>
      </c>
    </row>
    <row r="1341" spans="1:3" ht="12.75">
      <c r="A1341" s="5">
        <v>45402.9375</v>
      </c>
      <c r="B1341" s="6">
        <v>-1070.54235839844</v>
      </c>
      <c r="C1341" s="6">
        <v>-1255</v>
      </c>
    </row>
    <row r="1342" spans="1:3" ht="12.75">
      <c r="A1342" s="5">
        <v>45402.947916666664</v>
      </c>
      <c r="B1342" s="6">
        <v>-1048.40673828125</v>
      </c>
      <c r="C1342" s="6">
        <v>-1255</v>
      </c>
    </row>
    <row r="1343" spans="1:3" ht="12.75">
      <c r="A1343" s="5">
        <v>45402.958333333328</v>
      </c>
      <c r="B1343" s="6">
        <v>-1024.58264160156</v>
      </c>
      <c r="C1343" s="6">
        <v>-1255</v>
      </c>
    </row>
    <row r="1344" spans="1:3" ht="12.75">
      <c r="A1344" s="5">
        <v>45402.96875</v>
      </c>
      <c r="B1344" s="6">
        <v>-995.57073974609398</v>
      </c>
      <c r="C1344" s="6">
        <v>-1255</v>
      </c>
    </row>
    <row r="1345" spans="1:3" ht="12.75">
      <c r="A1345" s="5">
        <v>45402.979166666664</v>
      </c>
      <c r="B1345" s="6">
        <v>-1009.20373535156</v>
      </c>
      <c r="C1345" s="6">
        <v>-1255</v>
      </c>
    </row>
    <row r="1346" spans="1:3" ht="12.75">
      <c r="A1346" s="5">
        <v>45402.989583333328</v>
      </c>
      <c r="B1346" s="6">
        <v>-994.176513671875</v>
      </c>
      <c r="C1346" s="6">
        <v>-1255</v>
      </c>
    </row>
    <row r="1347" spans="1:3" ht="12.75">
      <c r="A1347" s="5">
        <v>45403</v>
      </c>
      <c r="B1347" s="6">
        <v>-986.22381591796898</v>
      </c>
      <c r="C1347" s="6">
        <v>-1255</v>
      </c>
    </row>
    <row r="1348" spans="1:3" ht="12.75">
      <c r="A1348" s="5">
        <v>45403.010416666664</v>
      </c>
      <c r="B1348" s="6">
        <v>-986.911865234375</v>
      </c>
      <c r="C1348" s="6">
        <v>-1255</v>
      </c>
    </row>
    <row r="1349" spans="1:3" ht="12.75">
      <c r="A1349" s="5">
        <v>45403.020833333328</v>
      </c>
      <c r="B1349" s="6">
        <v>-921.752197265625</v>
      </c>
      <c r="C1349" s="6">
        <v>-1255</v>
      </c>
    </row>
    <row r="1350" spans="1:3" ht="12.75">
      <c r="A1350" s="5">
        <v>45403.03125</v>
      </c>
      <c r="B1350" s="6">
        <v>-826.74560546875</v>
      </c>
      <c r="C1350" s="6">
        <v>-1255</v>
      </c>
    </row>
    <row r="1351" spans="1:3" ht="12.75">
      <c r="A1351" s="5">
        <v>45403.041666666664</v>
      </c>
      <c r="B1351" s="6">
        <v>-742.39764404296898</v>
      </c>
      <c r="C1351" s="6">
        <v>-1255</v>
      </c>
    </row>
    <row r="1352" spans="1:3" ht="12.75">
      <c r="A1352" s="5">
        <v>45403.052083333328</v>
      </c>
      <c r="B1352" s="6">
        <v>-638.37701416015602</v>
      </c>
      <c r="C1352" s="6">
        <v>-1255</v>
      </c>
    </row>
    <row r="1353" spans="1:3" ht="12.75">
      <c r="A1353" s="5">
        <v>45403.0625</v>
      </c>
      <c r="B1353" s="6">
        <v>-613.24267578125</v>
      </c>
      <c r="C1353" s="6">
        <v>-1255</v>
      </c>
    </row>
    <row r="1354" spans="1:3" ht="12.75">
      <c r="A1354" s="5">
        <v>45403.072916666664</v>
      </c>
      <c r="B1354" s="6">
        <v>-514.91650390625</v>
      </c>
      <c r="C1354" s="6">
        <v>-1255</v>
      </c>
    </row>
    <row r="1355" spans="1:3" ht="12.75">
      <c r="A1355" s="5">
        <v>45403.083333333328</v>
      </c>
      <c r="B1355" s="6">
        <v>-459.85687255859398</v>
      </c>
      <c r="C1355" s="6">
        <v>-1255</v>
      </c>
    </row>
    <row r="1356" spans="1:3" ht="12.75">
      <c r="A1356" s="5">
        <v>45403.09375</v>
      </c>
      <c r="B1356" s="6">
        <v>-413.82409667968801</v>
      </c>
      <c r="C1356" s="6">
        <v>-1255</v>
      </c>
    </row>
    <row r="1357" spans="1:3" ht="12.75">
      <c r="A1357" s="5">
        <v>45403.104166666664</v>
      </c>
      <c r="B1357" s="6">
        <v>-392.24139404296898</v>
      </c>
      <c r="C1357" s="6">
        <v>-1255</v>
      </c>
    </row>
    <row r="1358" spans="1:3" ht="12.75">
      <c r="A1358" s="5">
        <v>45403.114583333328</v>
      </c>
      <c r="B1358" s="6">
        <v>-412.59338378906301</v>
      </c>
      <c r="C1358" s="6">
        <v>-1255</v>
      </c>
    </row>
    <row r="1359" spans="1:3" ht="12.75">
      <c r="A1359" s="5">
        <v>45403.125</v>
      </c>
      <c r="B1359" s="6">
        <v>-434.49295043945301</v>
      </c>
      <c r="C1359" s="6">
        <v>-1255</v>
      </c>
    </row>
    <row r="1360" spans="1:3" ht="12.75">
      <c r="A1360" s="5">
        <v>45403.135416666664</v>
      </c>
      <c r="B1360" s="6">
        <v>-434.06277465820301</v>
      </c>
      <c r="C1360" s="6">
        <v>-1255</v>
      </c>
    </row>
    <row r="1361" spans="1:3" ht="12.75">
      <c r="A1361" s="5">
        <v>45403.145833333328</v>
      </c>
      <c r="B1361" s="6">
        <v>-407.11361694335898</v>
      </c>
      <c r="C1361" s="6">
        <v>-1255</v>
      </c>
    </row>
    <row r="1362" spans="1:3" ht="12.75">
      <c r="A1362" s="5">
        <v>45403.15625</v>
      </c>
      <c r="B1362" s="6">
        <v>-342.90249633789102</v>
      </c>
      <c r="C1362" s="6">
        <v>-1255</v>
      </c>
    </row>
    <row r="1363" spans="1:3" ht="12.75">
      <c r="A1363" s="5">
        <v>45403.166666666664</v>
      </c>
      <c r="B1363" s="6">
        <v>-303.23767089843801</v>
      </c>
      <c r="C1363" s="6">
        <v>-1255</v>
      </c>
    </row>
    <row r="1364" spans="1:3" ht="12.75">
      <c r="A1364" s="5">
        <v>45403.177083333328</v>
      </c>
      <c r="B1364" s="6">
        <v>-286.5078125</v>
      </c>
      <c r="C1364" s="6">
        <v>-1255</v>
      </c>
    </row>
    <row r="1365" spans="1:3" ht="12.75">
      <c r="A1365" s="5">
        <v>45403.1875</v>
      </c>
      <c r="B1365" s="6">
        <v>-236.60671997070301</v>
      </c>
      <c r="C1365" s="6">
        <v>-1255</v>
      </c>
    </row>
    <row r="1366" spans="1:3" ht="12.75">
      <c r="A1366" s="5">
        <v>45403.197916666664</v>
      </c>
      <c r="B1366" s="6">
        <v>-234.27656555175801</v>
      </c>
      <c r="C1366" s="6">
        <v>-1255</v>
      </c>
    </row>
    <row r="1367" spans="1:3" ht="12.75">
      <c r="A1367" s="5">
        <v>45403.208333333328</v>
      </c>
      <c r="B1367" s="6">
        <v>-284.53305053710898</v>
      </c>
      <c r="C1367" s="6">
        <v>-1255</v>
      </c>
    </row>
    <row r="1368" spans="1:3" ht="12.75">
      <c r="A1368" s="5">
        <v>45403.21875</v>
      </c>
      <c r="B1368" s="6">
        <v>-345.52667236328102</v>
      </c>
      <c r="C1368" s="6">
        <v>-1255</v>
      </c>
    </row>
    <row r="1369" spans="1:3" ht="12.75">
      <c r="A1369" s="5">
        <v>45403.229166666664</v>
      </c>
      <c r="B1369" s="6">
        <v>-444.49130249023398</v>
      </c>
      <c r="C1369" s="6">
        <v>-1255</v>
      </c>
    </row>
    <row r="1370" spans="1:3" ht="12.75">
      <c r="A1370" s="5">
        <v>45403.239583333328</v>
      </c>
      <c r="B1370" s="6">
        <v>-578.39263916015602</v>
      </c>
      <c r="C1370" s="6">
        <v>-1255</v>
      </c>
    </row>
    <row r="1371" spans="1:3" ht="12.75">
      <c r="A1371" s="5">
        <v>45403.25</v>
      </c>
      <c r="B1371" s="6">
        <v>-612.609375</v>
      </c>
      <c r="C1371" s="6">
        <v>-1255</v>
      </c>
    </row>
    <row r="1372" spans="1:3" ht="12.75">
      <c r="A1372" s="5">
        <v>45403.260416666664</v>
      </c>
      <c r="B1372" s="6">
        <v>-647.41461181640602</v>
      </c>
      <c r="C1372" s="6">
        <v>-1255</v>
      </c>
    </row>
    <row r="1373" spans="1:3" ht="12.75">
      <c r="A1373" s="5">
        <v>45403.270833333328</v>
      </c>
      <c r="B1373" s="6">
        <v>-647.09765625</v>
      </c>
      <c r="C1373" s="6">
        <v>-1255</v>
      </c>
    </row>
    <row r="1374" spans="1:3" ht="12.75">
      <c r="A1374" s="5">
        <v>45403.28125</v>
      </c>
      <c r="B1374" s="6">
        <v>-597.94128417968795</v>
      </c>
      <c r="C1374" s="6">
        <v>-1255</v>
      </c>
    </row>
    <row r="1375" spans="1:3" ht="12.75">
      <c r="A1375" s="5">
        <v>45403.291666666664</v>
      </c>
      <c r="B1375" s="6">
        <v>-590.54797363281295</v>
      </c>
      <c r="C1375" s="6">
        <v>-1255</v>
      </c>
    </row>
    <row r="1376" spans="1:3" ht="12.75">
      <c r="A1376" s="5">
        <v>45403.302083333328</v>
      </c>
      <c r="B1376" s="6">
        <v>-576.75634765625</v>
      </c>
      <c r="C1376" s="6">
        <v>-1255</v>
      </c>
    </row>
    <row r="1377" spans="1:3" ht="12.75">
      <c r="A1377" s="5">
        <v>45403.3125</v>
      </c>
      <c r="B1377" s="6">
        <v>-535.68835449218795</v>
      </c>
      <c r="C1377" s="6">
        <v>-1255</v>
      </c>
    </row>
    <row r="1378" spans="1:3" ht="12.75">
      <c r="A1378" s="5">
        <v>45403.322916666664</v>
      </c>
      <c r="B1378" s="6">
        <v>-503.03384399414102</v>
      </c>
      <c r="C1378" s="6">
        <v>-1255</v>
      </c>
    </row>
    <row r="1379" spans="1:3" ht="12.75">
      <c r="A1379" s="5">
        <v>45403.333333333328</v>
      </c>
      <c r="B1379" s="6">
        <v>-493.71951293945301</v>
      </c>
      <c r="C1379" s="6">
        <v>-1255</v>
      </c>
    </row>
    <row r="1380" spans="1:3" ht="12.75">
      <c r="A1380" s="5">
        <v>45403.34375</v>
      </c>
      <c r="B1380" s="6">
        <v>-536.98345947265602</v>
      </c>
      <c r="C1380" s="6">
        <v>-1255</v>
      </c>
    </row>
    <row r="1381" spans="1:3" ht="12.75">
      <c r="A1381" s="5">
        <v>45403.354166666664</v>
      </c>
      <c r="B1381" s="6">
        <v>-594.89404296875</v>
      </c>
      <c r="C1381" s="6">
        <v>-1255</v>
      </c>
    </row>
    <row r="1382" spans="1:3" ht="12.75">
      <c r="A1382" s="5">
        <v>45403.364583333328</v>
      </c>
      <c r="B1382" s="6">
        <v>-626.39416503906295</v>
      </c>
      <c r="C1382" s="6">
        <v>-1255</v>
      </c>
    </row>
    <row r="1383" spans="1:3" ht="12.75">
      <c r="A1383" s="5">
        <v>45403.375</v>
      </c>
      <c r="B1383" s="6">
        <v>-711.69927978515602</v>
      </c>
      <c r="C1383" s="6">
        <v>-1255</v>
      </c>
    </row>
    <row r="1384" spans="1:3" ht="12.75">
      <c r="A1384" s="5">
        <v>45403.385416666664</v>
      </c>
      <c r="B1384" s="6">
        <v>-715.51507568359398</v>
      </c>
      <c r="C1384" s="6">
        <v>-1255</v>
      </c>
    </row>
    <row r="1385" spans="1:3" ht="12.75">
      <c r="A1385" s="5">
        <v>45403.395833333328</v>
      </c>
      <c r="B1385" s="6">
        <v>-657.58599853515602</v>
      </c>
      <c r="C1385" s="6">
        <v>-1255</v>
      </c>
    </row>
    <row r="1386" spans="1:3" ht="12.75">
      <c r="A1386" s="5">
        <v>45403.40625</v>
      </c>
      <c r="B1386" s="6">
        <v>-651.19354248046898</v>
      </c>
      <c r="C1386" s="6">
        <v>-1255</v>
      </c>
    </row>
    <row r="1387" spans="1:3" ht="12.75">
      <c r="A1387" s="5">
        <v>45403.416666666664</v>
      </c>
      <c r="B1387" s="6">
        <v>-631.67901611328102</v>
      </c>
      <c r="C1387" s="6">
        <v>-1255</v>
      </c>
    </row>
    <row r="1388" spans="1:3" ht="12.75">
      <c r="A1388" s="5">
        <v>45403.427083333328</v>
      </c>
      <c r="B1388" s="6">
        <v>-627.34191894531295</v>
      </c>
      <c r="C1388" s="6">
        <v>-1255</v>
      </c>
    </row>
    <row r="1389" spans="1:3" ht="12.75">
      <c r="A1389" s="5">
        <v>45403.4375</v>
      </c>
      <c r="B1389" s="6">
        <v>-613.16125488281295</v>
      </c>
      <c r="C1389" s="6">
        <v>-1255</v>
      </c>
    </row>
    <row r="1390" spans="1:3" ht="12.75">
      <c r="A1390" s="5">
        <v>45403.447916666664</v>
      </c>
      <c r="B1390" s="6">
        <v>-529.11175537109398</v>
      </c>
      <c r="C1390" s="6">
        <v>-1255</v>
      </c>
    </row>
    <row r="1391" spans="1:3" ht="12.75">
      <c r="A1391" s="5">
        <v>45403.458333333328</v>
      </c>
      <c r="B1391" s="6">
        <v>-511.28866577148398</v>
      </c>
      <c r="C1391" s="6">
        <v>-1255</v>
      </c>
    </row>
    <row r="1392" spans="1:3" ht="12.75">
      <c r="A1392" s="5">
        <v>45403.46875</v>
      </c>
      <c r="B1392" s="6">
        <v>-481.85647583007801</v>
      </c>
      <c r="C1392" s="6">
        <v>-1255</v>
      </c>
    </row>
    <row r="1393" spans="1:3" ht="12.75">
      <c r="A1393" s="5">
        <v>45403.479166666664</v>
      </c>
      <c r="B1393" s="6">
        <v>-436.35943603515602</v>
      </c>
      <c r="C1393" s="6">
        <v>-1255</v>
      </c>
    </row>
    <row r="1394" spans="1:3" ht="12.75">
      <c r="A1394" s="5">
        <v>45403.489583333328</v>
      </c>
      <c r="B1394" s="6">
        <v>-405.67736816406301</v>
      </c>
      <c r="C1394" s="6">
        <v>-1255</v>
      </c>
    </row>
    <row r="1395" spans="1:3" ht="12.75">
      <c r="A1395" s="5">
        <v>45403.5</v>
      </c>
      <c r="B1395" s="6">
        <v>-368.88803100585898</v>
      </c>
      <c r="C1395" s="6">
        <v>-1255</v>
      </c>
    </row>
    <row r="1396" spans="1:3" ht="12.75">
      <c r="A1396" s="5">
        <v>45403.510416666664</v>
      </c>
      <c r="B1396" s="6">
        <v>-338.775146484375</v>
      </c>
      <c r="C1396" s="6">
        <v>-1255</v>
      </c>
    </row>
    <row r="1397" spans="1:3" ht="12.75">
      <c r="A1397" s="5">
        <v>45403.520833333328</v>
      </c>
      <c r="B1397" s="6">
        <v>-317.72476196289102</v>
      </c>
      <c r="C1397" s="6">
        <v>-1255</v>
      </c>
    </row>
    <row r="1398" spans="1:3" ht="12.75">
      <c r="A1398" s="5">
        <v>45403.53125</v>
      </c>
      <c r="B1398" s="6">
        <v>-300.70632934570301</v>
      </c>
      <c r="C1398" s="6">
        <v>-1255</v>
      </c>
    </row>
    <row r="1399" spans="1:3" ht="12.75">
      <c r="A1399" s="5">
        <v>45403.541666666664</v>
      </c>
      <c r="B1399" s="6">
        <v>-301.82580566406301</v>
      </c>
      <c r="C1399" s="6">
        <v>-1255</v>
      </c>
    </row>
    <row r="1400" spans="1:3" ht="12.75">
      <c r="A1400" s="5">
        <v>45403.552083333328</v>
      </c>
      <c r="B1400" s="6">
        <v>-273.22607421875</v>
      </c>
      <c r="C1400" s="6">
        <v>-1255</v>
      </c>
    </row>
    <row r="1401" spans="1:3" ht="12.75">
      <c r="A1401" s="5">
        <v>45403.5625</v>
      </c>
      <c r="B1401" s="6">
        <v>-297.58139038085898</v>
      </c>
      <c r="C1401" s="6">
        <v>-1255</v>
      </c>
    </row>
    <row r="1402" spans="1:3" ht="12.75">
      <c r="A1402" s="5">
        <v>45403.572916666664</v>
      </c>
      <c r="B1402" s="6">
        <v>-312.36004638671898</v>
      </c>
      <c r="C1402" s="6">
        <v>-1255</v>
      </c>
    </row>
    <row r="1403" spans="1:3" ht="12.75">
      <c r="A1403" s="5">
        <v>45403.583333333328</v>
      </c>
      <c r="B1403" s="6">
        <v>-319.84902954101602</v>
      </c>
      <c r="C1403" s="6">
        <v>-1255</v>
      </c>
    </row>
    <row r="1404" spans="1:3" ht="12.75">
      <c r="A1404" s="5">
        <v>45403.59375</v>
      </c>
      <c r="B1404" s="6">
        <v>-315.24420166015602</v>
      </c>
      <c r="C1404" s="6">
        <v>-1255</v>
      </c>
    </row>
    <row r="1405" spans="1:3" ht="12.75">
      <c r="A1405" s="5">
        <v>45403.604166666664</v>
      </c>
      <c r="B1405" s="6">
        <v>-302.94372558593801</v>
      </c>
      <c r="C1405" s="6">
        <v>-1255</v>
      </c>
    </row>
    <row r="1406" spans="1:3" ht="12.75">
      <c r="A1406" s="5">
        <v>45403.614583333328</v>
      </c>
      <c r="B1406" s="6">
        <v>-276.34396362304699</v>
      </c>
      <c r="C1406" s="6">
        <v>-1255</v>
      </c>
    </row>
    <row r="1407" spans="1:3" ht="12.75">
      <c r="A1407" s="5">
        <v>45403.625</v>
      </c>
      <c r="B1407" s="6">
        <v>-270.32434082031301</v>
      </c>
      <c r="C1407" s="6">
        <v>-1255</v>
      </c>
    </row>
    <row r="1408" spans="1:3" ht="12.75">
      <c r="A1408" s="5">
        <v>45403.635416666664</v>
      </c>
      <c r="B1408" s="6">
        <v>-266.3173828125</v>
      </c>
      <c r="C1408" s="6">
        <v>-1255</v>
      </c>
    </row>
    <row r="1409" spans="1:3" ht="12.75">
      <c r="A1409" s="5">
        <v>45403.645833333328</v>
      </c>
      <c r="B1409" s="6">
        <v>-260.31173706054699</v>
      </c>
      <c r="C1409" s="6">
        <v>-1255</v>
      </c>
    </row>
    <row r="1410" spans="1:3" ht="12.75">
      <c r="A1410" s="5">
        <v>45403.65625</v>
      </c>
      <c r="B1410" s="6">
        <v>-289.36648559570301</v>
      </c>
      <c r="C1410" s="6">
        <v>-1255</v>
      </c>
    </row>
    <row r="1411" spans="1:3" ht="12.75">
      <c r="A1411" s="5">
        <v>45403.666666666664</v>
      </c>
      <c r="B1411" s="6">
        <v>-264.15933227539102</v>
      </c>
      <c r="C1411" s="6">
        <v>-1255</v>
      </c>
    </row>
    <row r="1412" spans="1:3" ht="12.75">
      <c r="A1412" s="5">
        <v>45403.677083333328</v>
      </c>
      <c r="B1412" s="6">
        <v>-249.49302673339801</v>
      </c>
      <c r="C1412" s="6">
        <v>-1255</v>
      </c>
    </row>
    <row r="1413" spans="1:3" ht="12.75">
      <c r="A1413" s="5">
        <v>45403.6875</v>
      </c>
      <c r="B1413" s="6">
        <v>-241.711502075195</v>
      </c>
      <c r="C1413" s="6">
        <v>-1255</v>
      </c>
    </row>
    <row r="1414" spans="1:3" ht="12.75">
      <c r="A1414" s="5">
        <v>45403.697916666664</v>
      </c>
      <c r="B1414" s="6">
        <v>-230.18585205078099</v>
      </c>
      <c r="C1414" s="6">
        <v>-1255</v>
      </c>
    </row>
    <row r="1415" spans="1:3" ht="12.75">
      <c r="A1415" s="5">
        <v>45403.708333333328</v>
      </c>
      <c r="B1415" s="6">
        <v>-234.52133178710901</v>
      </c>
      <c r="C1415" s="6">
        <v>-1255</v>
      </c>
    </row>
    <row r="1416" spans="1:3" ht="12.75">
      <c r="A1416" s="5">
        <v>45403.71875</v>
      </c>
      <c r="B1416" s="6">
        <v>-260.01776123046898</v>
      </c>
      <c r="C1416" s="6">
        <v>-1255</v>
      </c>
    </row>
    <row r="1417" spans="1:3" ht="12.75">
      <c r="A1417" s="5">
        <v>45403.729166666664</v>
      </c>
      <c r="B1417" s="6">
        <v>-276.02133178710898</v>
      </c>
      <c r="C1417" s="6">
        <v>-1255</v>
      </c>
    </row>
    <row r="1418" spans="1:3" ht="12.75">
      <c r="A1418" s="5">
        <v>45403.739583333328</v>
      </c>
      <c r="B1418" s="6">
        <v>-283.45993041992199</v>
      </c>
      <c r="C1418" s="6">
        <v>-1255</v>
      </c>
    </row>
    <row r="1419" spans="1:3" ht="12.75">
      <c r="A1419" s="5">
        <v>45403.75</v>
      </c>
      <c r="B1419" s="6">
        <v>-296.29971313476602</v>
      </c>
      <c r="C1419" s="6">
        <v>-1255</v>
      </c>
    </row>
    <row r="1420" spans="1:3" ht="12.75">
      <c r="A1420" s="5">
        <v>45403.760416666664</v>
      </c>
      <c r="B1420" s="6">
        <v>-344.66033935546898</v>
      </c>
      <c r="C1420" s="6">
        <v>-1255</v>
      </c>
    </row>
    <row r="1421" spans="1:3" ht="12.75">
      <c r="A1421" s="5">
        <v>45403.770833333328</v>
      </c>
      <c r="B1421" s="6">
        <v>-389.87088012695301</v>
      </c>
      <c r="C1421" s="6">
        <v>-1255</v>
      </c>
    </row>
    <row r="1422" spans="1:3" ht="12.75">
      <c r="A1422" s="5">
        <v>45403.78125</v>
      </c>
      <c r="B1422" s="6">
        <v>-411.72708129882801</v>
      </c>
      <c r="C1422" s="6">
        <v>-1255</v>
      </c>
    </row>
    <row r="1423" spans="1:3" ht="12.75">
      <c r="A1423" s="5">
        <v>45403.791666666664</v>
      </c>
      <c r="B1423" s="6">
        <v>-445.04089355468801</v>
      </c>
      <c r="C1423" s="6">
        <v>-1255</v>
      </c>
    </row>
    <row r="1424" spans="1:3" ht="12.75">
      <c r="A1424" s="5">
        <v>45403.802083333328</v>
      </c>
      <c r="B1424" s="6">
        <v>-500.20407104492199</v>
      </c>
      <c r="C1424" s="6">
        <v>-1255</v>
      </c>
    </row>
    <row r="1425" spans="1:3" ht="12.75">
      <c r="A1425" s="5">
        <v>45403.8125</v>
      </c>
      <c r="B1425" s="6">
        <v>-552.00402832031295</v>
      </c>
      <c r="C1425" s="6">
        <v>-1255</v>
      </c>
    </row>
    <row r="1426" spans="1:3" ht="12.75">
      <c r="A1426" s="5">
        <v>45403.822916666664</v>
      </c>
      <c r="B1426" s="6">
        <v>-634.00347900390602</v>
      </c>
      <c r="C1426" s="6">
        <v>-1255</v>
      </c>
    </row>
    <row r="1427" spans="1:3" ht="12.75">
      <c r="A1427" s="5">
        <v>45403.833333333328</v>
      </c>
      <c r="B1427" s="6">
        <v>-699.47344970703102</v>
      </c>
      <c r="C1427" s="6">
        <v>-1255</v>
      </c>
    </row>
    <row r="1428" spans="1:3" ht="12.75">
      <c r="A1428" s="5">
        <v>45403.84375</v>
      </c>
      <c r="B1428" s="6">
        <v>-719.41265869140602</v>
      </c>
      <c r="C1428" s="6">
        <v>-1255</v>
      </c>
    </row>
    <row r="1429" spans="1:3" ht="12.75">
      <c r="A1429" s="5">
        <v>45403.854166666664</v>
      </c>
      <c r="B1429" s="6">
        <v>-724.4111328125</v>
      </c>
      <c r="C1429" s="6">
        <v>-1255</v>
      </c>
    </row>
    <row r="1430" spans="1:3" ht="12.75">
      <c r="A1430" s="5">
        <v>45403.864583333328</v>
      </c>
      <c r="B1430" s="6">
        <v>-682.25451660156295</v>
      </c>
      <c r="C1430" s="6">
        <v>-1255</v>
      </c>
    </row>
    <row r="1431" spans="1:3" ht="12.75">
      <c r="A1431" s="5">
        <v>45403.875</v>
      </c>
      <c r="B1431" s="6">
        <v>-657.322509765625</v>
      </c>
      <c r="C1431" s="6">
        <v>-1255</v>
      </c>
    </row>
    <row r="1432" spans="1:3" ht="12.75">
      <c r="A1432" s="5">
        <v>45403.885416666664</v>
      </c>
      <c r="B1432" s="6">
        <v>-650.89739990234398</v>
      </c>
      <c r="C1432" s="6">
        <v>-1255</v>
      </c>
    </row>
    <row r="1433" spans="1:3" ht="12.75">
      <c r="A1433" s="5">
        <v>45403.895833333328</v>
      </c>
      <c r="B1433" s="6">
        <v>-619.73278808593795</v>
      </c>
      <c r="C1433" s="6">
        <v>-1255</v>
      </c>
    </row>
    <row r="1434" spans="1:3" ht="12.75">
      <c r="A1434" s="5">
        <v>45403.90625</v>
      </c>
      <c r="B1434" s="6">
        <v>-568.06604003906295</v>
      </c>
      <c r="C1434" s="6">
        <v>-1255</v>
      </c>
    </row>
    <row r="1435" spans="1:3" ht="12.75">
      <c r="A1435" s="5">
        <v>45403.916666666664</v>
      </c>
      <c r="B1435" s="6">
        <v>-519.02056884765602</v>
      </c>
      <c r="C1435" s="6">
        <v>-1255</v>
      </c>
    </row>
    <row r="1436" spans="1:3" ht="12.75">
      <c r="A1436" s="5">
        <v>45403.927083333328</v>
      </c>
      <c r="B1436" s="6">
        <v>-510.584228515625</v>
      </c>
      <c r="C1436" s="6">
        <v>-1255</v>
      </c>
    </row>
    <row r="1437" spans="1:3" ht="12.75">
      <c r="A1437" s="5">
        <v>45403.9375</v>
      </c>
      <c r="B1437" s="6">
        <v>-528.47229003906295</v>
      </c>
      <c r="C1437" s="6">
        <v>-1255</v>
      </c>
    </row>
    <row r="1438" spans="1:3" ht="12.75">
      <c r="A1438" s="5">
        <v>45403.947916666664</v>
      </c>
      <c r="B1438" s="6">
        <v>-535.34533691406295</v>
      </c>
      <c r="C1438" s="6">
        <v>-1255</v>
      </c>
    </row>
    <row r="1439" spans="1:3" ht="12.75">
      <c r="A1439" s="5">
        <v>45403.958333333328</v>
      </c>
      <c r="B1439" s="6">
        <v>-508.65420532226602</v>
      </c>
      <c r="C1439" s="6">
        <v>-1255</v>
      </c>
    </row>
    <row r="1440" spans="1:3" ht="12.75">
      <c r="A1440" s="5">
        <v>45403.96875</v>
      </c>
      <c r="B1440" s="6">
        <v>-478.40261840820301</v>
      </c>
      <c r="C1440" s="6">
        <v>-1255</v>
      </c>
    </row>
    <row r="1441" spans="1:3" ht="12.75">
      <c r="A1441" s="5">
        <v>45403.979166666664</v>
      </c>
      <c r="B1441" s="6">
        <v>-477.31234741210898</v>
      </c>
      <c r="C1441" s="6">
        <v>-1255</v>
      </c>
    </row>
    <row r="1442" spans="1:3" ht="12.75">
      <c r="A1442" s="5">
        <v>45403.989583333328</v>
      </c>
      <c r="B1442" s="6">
        <v>-478.45004272460898</v>
      </c>
      <c r="C1442" s="6">
        <v>-1255</v>
      </c>
    </row>
    <row r="1443" spans="1:3" ht="12.75">
      <c r="A1443" s="5">
        <v>45404</v>
      </c>
      <c r="B1443" s="6">
        <v>-487.339111328125</v>
      </c>
      <c r="C1443" s="6">
        <v>-1255</v>
      </c>
    </row>
    <row r="1444" spans="1:3" ht="12.75">
      <c r="A1444" s="5">
        <v>45404.010416666664</v>
      </c>
      <c r="B1444" s="6">
        <v>-442.391357421875</v>
      </c>
      <c r="C1444" s="6">
        <v>-1255</v>
      </c>
    </row>
    <row r="1445" spans="1:3" ht="12.75">
      <c r="A1445" s="5">
        <v>45404.020833333328</v>
      </c>
      <c r="B1445" s="6">
        <v>-360.15115356445301</v>
      </c>
      <c r="C1445" s="6">
        <v>-1255</v>
      </c>
    </row>
    <row r="1446" spans="1:3" ht="12.75">
      <c r="A1446" s="5">
        <v>45404.03125</v>
      </c>
      <c r="B1446" s="6">
        <v>-276.67034912109398</v>
      </c>
      <c r="C1446" s="6">
        <v>-1255</v>
      </c>
    </row>
    <row r="1447" spans="1:3" ht="12.75">
      <c r="A1447" s="5">
        <v>45404.041666666664</v>
      </c>
      <c r="B1447" s="6">
        <v>-185.87902832031301</v>
      </c>
      <c r="C1447" s="6">
        <v>-1255</v>
      </c>
    </row>
    <row r="1448" spans="1:3" ht="12.75">
      <c r="A1448" s="5">
        <v>45404.052083333328</v>
      </c>
      <c r="B1448" s="6">
        <v>-119.41188812255901</v>
      </c>
      <c r="C1448" s="6">
        <v>-1255</v>
      </c>
    </row>
    <row r="1449" spans="1:3" ht="12.75">
      <c r="A1449" s="5">
        <v>45404.0625</v>
      </c>
      <c r="B1449" s="6">
        <v>-110.695846557617</v>
      </c>
      <c r="C1449" s="6">
        <v>-1255</v>
      </c>
    </row>
    <row r="1450" spans="1:3" ht="12.75">
      <c r="A1450" s="5">
        <v>45404.072916666664</v>
      </c>
      <c r="B1450" s="6">
        <v>-108.22706604003901</v>
      </c>
      <c r="C1450" s="6">
        <v>-1255</v>
      </c>
    </row>
    <row r="1451" spans="1:3" ht="12.75">
      <c r="A1451" s="5">
        <v>45404.083333333328</v>
      </c>
      <c r="B1451" s="6">
        <v>-71.404815673828097</v>
      </c>
      <c r="C1451" s="6">
        <v>-1255</v>
      </c>
    </row>
    <row r="1452" spans="1:3" ht="12.75">
      <c r="A1452" s="5">
        <v>45404.09375</v>
      </c>
      <c r="B1452" s="6">
        <v>-44.958820343017599</v>
      </c>
      <c r="C1452" s="6">
        <v>-1255</v>
      </c>
    </row>
    <row r="1453" spans="1:3" ht="12.75">
      <c r="A1453" s="5">
        <v>45404.104166666664</v>
      </c>
      <c r="B1453" s="6">
        <v>-18.271865844726602</v>
      </c>
      <c r="C1453" s="6">
        <v>-1255</v>
      </c>
    </row>
    <row r="1454" spans="1:3" ht="12.75">
      <c r="A1454" s="5">
        <v>45404.114583333328</v>
      </c>
      <c r="B1454" s="6">
        <v>2.0215723514556898</v>
      </c>
      <c r="C1454" s="6">
        <v>-1255</v>
      </c>
    </row>
    <row r="1455" spans="1:3" ht="12.75">
      <c r="A1455" s="5">
        <v>45404.125</v>
      </c>
      <c r="B1455" s="6">
        <v>7.2412362098693803</v>
      </c>
      <c r="C1455" s="6">
        <v>-1255</v>
      </c>
    </row>
    <row r="1456" spans="1:3" ht="12.75">
      <c r="A1456" s="5">
        <v>45404.135416666664</v>
      </c>
      <c r="B1456" s="6">
        <v>4.8215637207031303</v>
      </c>
      <c r="C1456" s="6">
        <v>-1255</v>
      </c>
    </row>
    <row r="1457" spans="1:3" ht="12.75">
      <c r="A1457" s="5">
        <v>45404.145833333328</v>
      </c>
      <c r="B1457" s="6">
        <v>2.8507118225097701</v>
      </c>
      <c r="C1457" s="6">
        <v>-1255</v>
      </c>
    </row>
    <row r="1458" spans="1:3" ht="12.75">
      <c r="A1458" s="5">
        <v>45404.15625</v>
      </c>
      <c r="B1458" s="6">
        <v>2.5632882118225102</v>
      </c>
      <c r="C1458" s="6">
        <v>-1255</v>
      </c>
    </row>
    <row r="1459" spans="1:3" ht="12.75">
      <c r="A1459" s="5">
        <v>45404.166666666664</v>
      </c>
      <c r="B1459" s="6">
        <v>4.5</v>
      </c>
      <c r="C1459" s="6">
        <v>-1255</v>
      </c>
    </row>
    <row r="1460" spans="1:3" ht="12.75">
      <c r="A1460" s="5">
        <v>45404.177083333328</v>
      </c>
      <c r="B1460" s="6">
        <v>4.9049997329711896</v>
      </c>
      <c r="C1460" s="6">
        <v>-1255</v>
      </c>
    </row>
    <row r="1461" spans="1:3" ht="12.75">
      <c r="A1461" s="5">
        <v>45404.1875</v>
      </c>
      <c r="B1461" s="6">
        <v>8.2985067367553693</v>
      </c>
      <c r="C1461" s="6">
        <v>-1255</v>
      </c>
    </row>
    <row r="1462" spans="1:3" ht="12.75">
      <c r="A1462" s="5">
        <v>45404.197916666664</v>
      </c>
      <c r="B1462" s="6">
        <v>6.8331379890441903</v>
      </c>
      <c r="C1462" s="6">
        <v>-1255</v>
      </c>
    </row>
    <row r="1463" spans="1:3" ht="12.75">
      <c r="A1463" s="5">
        <v>45404.208333333328</v>
      </c>
      <c r="B1463" s="6">
        <v>5.5691833496093803</v>
      </c>
      <c r="C1463" s="6">
        <v>-1255</v>
      </c>
    </row>
    <row r="1464" spans="1:3" ht="12.75">
      <c r="A1464" s="5">
        <v>45404.21875</v>
      </c>
      <c r="B1464" s="6">
        <v>6.4422707557678196</v>
      </c>
      <c r="C1464" s="6">
        <v>-1255</v>
      </c>
    </row>
    <row r="1465" spans="1:3" ht="12.75">
      <c r="A1465" s="5">
        <v>45404.229166666664</v>
      </c>
      <c r="B1465" s="6">
        <v>8.6003999710083008</v>
      </c>
      <c r="C1465" s="6">
        <v>-1255</v>
      </c>
    </row>
    <row r="1466" spans="1:3" ht="12.75">
      <c r="A1466" s="5">
        <v>45404.239583333328</v>
      </c>
      <c r="B1466" s="6">
        <v>8.6417999267578107</v>
      </c>
      <c r="C1466" s="6">
        <v>-1255</v>
      </c>
    </row>
    <row r="1467" spans="1:3" ht="12.75">
      <c r="A1467" s="5">
        <v>45404.25</v>
      </c>
      <c r="B1467" s="6">
        <v>8.8199996948242205</v>
      </c>
      <c r="C1467" s="6">
        <v>-1255</v>
      </c>
    </row>
    <row r="1468" spans="1:3" ht="12.75">
      <c r="A1468" s="5">
        <v>45404.260416666664</v>
      </c>
      <c r="B1468" s="6">
        <v>8.8199996948242205</v>
      </c>
      <c r="C1468" s="6">
        <v>-1255</v>
      </c>
    </row>
    <row r="1469" spans="1:3" ht="12.75">
      <c r="A1469" s="5">
        <v>45404.270833333328</v>
      </c>
      <c r="B1469" s="6">
        <v>8.8049106597900408</v>
      </c>
      <c r="C1469" s="6">
        <v>-1255</v>
      </c>
    </row>
    <row r="1470" spans="1:3" ht="12.75">
      <c r="A1470" s="5">
        <v>45404.28125</v>
      </c>
      <c r="B1470" s="6">
        <v>7.3480887413024902</v>
      </c>
      <c r="C1470" s="6">
        <v>-1255</v>
      </c>
    </row>
    <row r="1471" spans="1:3" ht="12.75">
      <c r="A1471" s="5">
        <v>45404.291666666664</v>
      </c>
      <c r="B1471" s="6">
        <v>6.0120000839233398</v>
      </c>
      <c r="C1471" s="6">
        <v>-1255</v>
      </c>
    </row>
    <row r="1472" spans="1:3" ht="12.75">
      <c r="A1472" s="5">
        <v>45404.302083333328</v>
      </c>
      <c r="B1472" s="6">
        <v>4.5</v>
      </c>
      <c r="C1472" s="6">
        <v>-1255</v>
      </c>
    </row>
    <row r="1473" spans="1:3" ht="12.75">
      <c r="A1473" s="5">
        <v>45404.3125</v>
      </c>
      <c r="B1473" s="6">
        <v>3.9788696765899698</v>
      </c>
      <c r="C1473" s="6">
        <v>-1255</v>
      </c>
    </row>
    <row r="1474" spans="1:3" ht="12.75">
      <c r="A1474" s="5">
        <v>45404.322916666664</v>
      </c>
      <c r="B1474" s="6">
        <v>1.21213042736053</v>
      </c>
      <c r="C1474" s="6">
        <v>-1255</v>
      </c>
    </row>
    <row r="1475" spans="1:3" ht="12.75">
      <c r="A1475" s="5">
        <v>45404.333333333328</v>
      </c>
      <c r="B1475" s="6">
        <v>0</v>
      </c>
      <c r="C1475" s="6">
        <v>-1255</v>
      </c>
    </row>
    <row r="1476" spans="1:3" ht="12.75">
      <c r="A1476" s="5">
        <v>45404.34375</v>
      </c>
      <c r="B1476" s="6">
        <v>0</v>
      </c>
      <c r="C1476" s="6">
        <v>-1255</v>
      </c>
    </row>
    <row r="1477" spans="1:3" ht="12.75">
      <c r="A1477" s="5">
        <v>45404.354166666664</v>
      </c>
      <c r="B1477" s="6">
        <v>-0.19999998807907099</v>
      </c>
      <c r="C1477" s="6">
        <v>-1255</v>
      </c>
    </row>
    <row r="1478" spans="1:3" ht="12.75">
      <c r="A1478" s="5">
        <v>45404.364583333328</v>
      </c>
      <c r="B1478" s="6">
        <v>0</v>
      </c>
      <c r="C1478" s="6">
        <v>-1255</v>
      </c>
    </row>
    <row r="1479" spans="1:3" ht="12.75">
      <c r="A1479" s="5">
        <v>45404.375</v>
      </c>
      <c r="B1479" s="6">
        <v>0</v>
      </c>
      <c r="C1479" s="6">
        <v>-1255</v>
      </c>
    </row>
    <row r="1480" spans="1:3" ht="12.75">
      <c r="A1480" s="5">
        <v>45404.385416666664</v>
      </c>
      <c r="B1480" s="6">
        <v>-2.49040007591248</v>
      </c>
      <c r="C1480" s="6">
        <v>-1255</v>
      </c>
    </row>
    <row r="1481" spans="1:3" ht="12.75">
      <c r="A1481" s="5">
        <v>45404.395833333328</v>
      </c>
      <c r="B1481" s="6">
        <v>-4.3200001716613796</v>
      </c>
      <c r="C1481" s="6">
        <v>-1255</v>
      </c>
    </row>
    <row r="1482" spans="1:3" ht="12.75">
      <c r="A1482" s="5">
        <v>45404.40625</v>
      </c>
      <c r="B1482" s="6">
        <v>-6.4369997978210396</v>
      </c>
      <c r="C1482" s="6">
        <v>-1255</v>
      </c>
    </row>
    <row r="1483" spans="1:3" ht="12.75">
      <c r="A1483" s="5">
        <v>45404.416666666664</v>
      </c>
      <c r="B1483" s="6">
        <v>-10.9167995452881</v>
      </c>
      <c r="C1483" s="6">
        <v>-1255</v>
      </c>
    </row>
    <row r="1484" spans="1:3" ht="12.75">
      <c r="A1484" s="5">
        <v>45404.427083333328</v>
      </c>
      <c r="B1484" s="6">
        <v>-15.2487697601318</v>
      </c>
      <c r="C1484" s="6">
        <v>-1255</v>
      </c>
    </row>
    <row r="1485" spans="1:3" ht="12.75">
      <c r="A1485" s="5">
        <v>45404.4375</v>
      </c>
      <c r="B1485" s="6">
        <v>-25.956018447876001</v>
      </c>
      <c r="C1485" s="6">
        <v>-1255</v>
      </c>
    </row>
    <row r="1486" spans="1:3" ht="12.75">
      <c r="A1486" s="5">
        <v>45404.447916666664</v>
      </c>
      <c r="B1486" s="6">
        <v>-31.2306098937988</v>
      </c>
      <c r="C1486" s="6">
        <v>-1255</v>
      </c>
    </row>
    <row r="1487" spans="1:3" ht="12.75">
      <c r="A1487" s="5">
        <v>45404.458333333328</v>
      </c>
      <c r="B1487" s="6">
        <v>-36.606998443603501</v>
      </c>
      <c r="C1487" s="6">
        <v>-1255</v>
      </c>
    </row>
    <row r="1488" spans="1:3" ht="12.75">
      <c r="A1488" s="5">
        <v>45404.46875</v>
      </c>
      <c r="B1488" s="6">
        <v>-40.581779479980497</v>
      </c>
      <c r="C1488" s="6">
        <v>-1255</v>
      </c>
    </row>
    <row r="1489" spans="1:3" ht="12.75">
      <c r="A1489" s="5">
        <v>45404.479166666664</v>
      </c>
      <c r="B1489" s="6">
        <v>-47.181217193603501</v>
      </c>
      <c r="C1489" s="6">
        <v>-1255</v>
      </c>
    </row>
    <row r="1490" spans="1:3" ht="12.75">
      <c r="A1490" s="5">
        <v>45404.489583333328</v>
      </c>
      <c r="B1490" s="6">
        <v>-53.005397796630902</v>
      </c>
      <c r="C1490" s="6">
        <v>-1255</v>
      </c>
    </row>
    <row r="1491" spans="1:3" ht="12.75">
      <c r="A1491" s="5">
        <v>45404.5</v>
      </c>
      <c r="B1491" s="6">
        <v>-58.999485015869098</v>
      </c>
      <c r="C1491" s="6">
        <v>-1255</v>
      </c>
    </row>
    <row r="1492" spans="1:3" ht="12.75">
      <c r="A1492" s="5">
        <v>45404.510416666664</v>
      </c>
      <c r="B1492" s="6">
        <v>-69.122650146484403</v>
      </c>
      <c r="C1492" s="6">
        <v>-1255</v>
      </c>
    </row>
    <row r="1493" spans="1:3" ht="12.75">
      <c r="A1493" s="5">
        <v>45404.520833333328</v>
      </c>
      <c r="B1493" s="6">
        <v>-77.403076171875</v>
      </c>
      <c r="C1493" s="6">
        <v>-1255</v>
      </c>
    </row>
    <row r="1494" spans="1:3" ht="12.75">
      <c r="A1494" s="5">
        <v>45404.53125</v>
      </c>
      <c r="B1494" s="6">
        <v>-83.762062072753906</v>
      </c>
      <c r="C1494" s="6">
        <v>-1255</v>
      </c>
    </row>
    <row r="1495" spans="1:3" ht="12.75">
      <c r="A1495" s="5">
        <v>45404.541666666664</v>
      </c>
      <c r="B1495" s="6">
        <v>-103.951614379883</v>
      </c>
      <c r="C1495" s="6">
        <v>-1255</v>
      </c>
    </row>
    <row r="1496" spans="1:3" ht="12.75">
      <c r="A1496" s="5">
        <v>45404.552083333328</v>
      </c>
      <c r="B1496" s="6">
        <v>-121.82089996337901</v>
      </c>
      <c r="C1496" s="6">
        <v>-1255</v>
      </c>
    </row>
    <row r="1497" spans="1:3" ht="12.75">
      <c r="A1497" s="5">
        <v>45404.5625</v>
      </c>
      <c r="B1497" s="6">
        <v>-110.900749206543</v>
      </c>
      <c r="C1497" s="6">
        <v>-1255</v>
      </c>
    </row>
    <row r="1498" spans="1:3" ht="12.75">
      <c r="A1498" s="5">
        <v>45404.572916666664</v>
      </c>
      <c r="B1498" s="6">
        <v>-103.63981628418</v>
      </c>
      <c r="C1498" s="6">
        <v>-1255</v>
      </c>
    </row>
    <row r="1499" spans="1:3" ht="12.75">
      <c r="A1499" s="5">
        <v>45404.583333333328</v>
      </c>
      <c r="B1499" s="6">
        <v>-92.902328491210895</v>
      </c>
      <c r="C1499" s="6">
        <v>-1255</v>
      </c>
    </row>
    <row r="1500" spans="1:3" ht="12.75">
      <c r="A1500" s="5">
        <v>45404.59375</v>
      </c>
      <c r="B1500" s="6">
        <v>-79.349800109863295</v>
      </c>
      <c r="C1500" s="6">
        <v>-1255</v>
      </c>
    </row>
    <row r="1501" spans="1:3" ht="12.75">
      <c r="A1501" s="5">
        <v>45404.604166666664</v>
      </c>
      <c r="B1501" s="6">
        <v>-69.787406921386705</v>
      </c>
      <c r="C1501" s="6">
        <v>-1255</v>
      </c>
    </row>
    <row r="1502" spans="1:3" ht="12.75">
      <c r="A1502" s="5">
        <v>45404.614583333328</v>
      </c>
      <c r="B1502" s="6">
        <v>-62.975505828857401</v>
      </c>
      <c r="C1502" s="6">
        <v>-1255</v>
      </c>
    </row>
    <row r="1503" spans="1:3" ht="12.75">
      <c r="A1503" s="5">
        <v>45404.625</v>
      </c>
      <c r="B1503" s="6">
        <v>-56.311393737792997</v>
      </c>
      <c r="C1503" s="6">
        <v>-1255</v>
      </c>
    </row>
    <row r="1504" spans="1:3" ht="12.75">
      <c r="A1504" s="5">
        <v>45404.635416666664</v>
      </c>
      <c r="B1504" s="6">
        <v>-52.441749572753899</v>
      </c>
      <c r="C1504" s="6">
        <v>-1255</v>
      </c>
    </row>
    <row r="1505" spans="1:3" ht="12.75">
      <c r="A1505" s="5">
        <v>45404.645833333328</v>
      </c>
      <c r="B1505" s="6">
        <v>-50.274463653564503</v>
      </c>
      <c r="C1505" s="6">
        <v>-1255</v>
      </c>
    </row>
    <row r="1506" spans="1:3" ht="12.75">
      <c r="A1506" s="5">
        <v>45404.65625</v>
      </c>
      <c r="B1506" s="6">
        <v>-46.945156097412102</v>
      </c>
      <c r="C1506" s="6">
        <v>-1255</v>
      </c>
    </row>
    <row r="1507" spans="1:3" ht="12.75">
      <c r="A1507" s="5">
        <v>45404.666666666664</v>
      </c>
      <c r="B1507" s="6">
        <v>-49.772018432617202</v>
      </c>
      <c r="C1507" s="6">
        <v>-1255</v>
      </c>
    </row>
    <row r="1508" spans="1:3" ht="12.75">
      <c r="A1508" s="5">
        <v>45404.677083333328</v>
      </c>
      <c r="B1508" s="6">
        <v>-52.673618316650398</v>
      </c>
      <c r="C1508" s="6">
        <v>-1255</v>
      </c>
    </row>
    <row r="1509" spans="1:3" ht="12.75">
      <c r="A1509" s="5">
        <v>45404.6875</v>
      </c>
      <c r="B1509" s="6">
        <v>-62.9238471984863</v>
      </c>
      <c r="C1509" s="6">
        <v>-1255</v>
      </c>
    </row>
    <row r="1510" spans="1:3" ht="12.75">
      <c r="A1510" s="5">
        <v>45404.697916666664</v>
      </c>
      <c r="B1510" s="6">
        <v>-72.316596984863295</v>
      </c>
      <c r="C1510" s="6">
        <v>-1255</v>
      </c>
    </row>
    <row r="1511" spans="1:3" ht="12.75">
      <c r="A1511" s="5">
        <v>45404.708333333328</v>
      </c>
      <c r="B1511" s="6">
        <v>-89.960067749023395</v>
      </c>
      <c r="C1511" s="6">
        <v>-1255</v>
      </c>
    </row>
    <row r="1512" spans="1:3" ht="12.75">
      <c r="A1512" s="5">
        <v>45404.71875</v>
      </c>
      <c r="B1512" s="6">
        <v>-112.280136108398</v>
      </c>
      <c r="C1512" s="6">
        <v>-1255</v>
      </c>
    </row>
    <row r="1513" spans="1:3" ht="12.75">
      <c r="A1513" s="5">
        <v>45404.729166666664</v>
      </c>
      <c r="B1513" s="6">
        <v>-150.93992614746099</v>
      </c>
      <c r="C1513" s="6">
        <v>-1255</v>
      </c>
    </row>
    <row r="1514" spans="1:3" ht="12.75">
      <c r="A1514" s="5">
        <v>45404.739583333328</v>
      </c>
      <c r="B1514" s="6">
        <v>-183.44227600097699</v>
      </c>
      <c r="C1514" s="6">
        <v>-1255</v>
      </c>
    </row>
    <row r="1515" spans="1:3" ht="12.75">
      <c r="A1515" s="5">
        <v>45404.75</v>
      </c>
      <c r="B1515" s="6">
        <v>-233.30366516113301</v>
      </c>
      <c r="C1515" s="6">
        <v>-1255</v>
      </c>
    </row>
    <row r="1516" spans="1:3" ht="12.75">
      <c r="A1516" s="5">
        <v>45404.760416666664</v>
      </c>
      <c r="B1516" s="6">
        <v>-267.44821166992199</v>
      </c>
      <c r="C1516" s="6">
        <v>-1255</v>
      </c>
    </row>
    <row r="1517" spans="1:3" ht="12.75">
      <c r="A1517" s="5">
        <v>45404.770833333328</v>
      </c>
      <c r="B1517" s="6">
        <v>-289.16323852539102</v>
      </c>
      <c r="C1517" s="6">
        <v>-1255</v>
      </c>
    </row>
    <row r="1518" spans="1:3" ht="12.75">
      <c r="A1518" s="5">
        <v>45404.78125</v>
      </c>
      <c r="B1518" s="6">
        <v>-275.560546875</v>
      </c>
      <c r="C1518" s="6">
        <v>-1255</v>
      </c>
    </row>
    <row r="1519" spans="1:3" ht="12.75">
      <c r="A1519" s="5">
        <v>45404.791666666664</v>
      </c>
      <c r="B1519" s="6">
        <v>-260.37841796875</v>
      </c>
      <c r="C1519" s="6">
        <v>-1255</v>
      </c>
    </row>
    <row r="1520" spans="1:3" ht="12.75">
      <c r="A1520" s="5">
        <v>45404.802083333328</v>
      </c>
      <c r="B1520" s="6">
        <v>-254.57659912109401</v>
      </c>
      <c r="C1520" s="6">
        <v>-1255</v>
      </c>
    </row>
    <row r="1521" spans="1:3" ht="12.75">
      <c r="A1521" s="5">
        <v>45404.8125</v>
      </c>
      <c r="B1521" s="6">
        <v>-265.86102294921898</v>
      </c>
      <c r="C1521" s="6">
        <v>-1255</v>
      </c>
    </row>
    <row r="1522" spans="1:3" ht="12.75">
      <c r="A1522" s="5">
        <v>45404.822916666664</v>
      </c>
      <c r="B1522" s="6">
        <v>-282.41027832031301</v>
      </c>
      <c r="C1522" s="6">
        <v>-1255</v>
      </c>
    </row>
    <row r="1523" spans="1:3" ht="12.75">
      <c r="A1523" s="5">
        <v>45404.833333333328</v>
      </c>
      <c r="B1523" s="6">
        <v>-280.70324707031301</v>
      </c>
      <c r="C1523" s="6">
        <v>-1255</v>
      </c>
    </row>
    <row r="1524" spans="1:3" ht="12.75">
      <c r="A1524" s="5">
        <v>45404.84375</v>
      </c>
      <c r="B1524" s="6">
        <v>-256.10403442382801</v>
      </c>
      <c r="C1524" s="6">
        <v>-1255</v>
      </c>
    </row>
    <row r="1525" spans="1:3" ht="12.75">
      <c r="A1525" s="5">
        <v>45404.854166666664</v>
      </c>
      <c r="B1525" s="6">
        <v>-249.00978088378901</v>
      </c>
      <c r="C1525" s="6">
        <v>-1255</v>
      </c>
    </row>
    <row r="1526" spans="1:3" ht="12.75">
      <c r="A1526" s="5">
        <v>45404.864583333328</v>
      </c>
      <c r="B1526" s="6">
        <v>-236.41363525390599</v>
      </c>
      <c r="C1526" s="6">
        <v>-1255</v>
      </c>
    </row>
    <row r="1527" spans="1:3" ht="12.75">
      <c r="A1527" s="5">
        <v>45404.875</v>
      </c>
      <c r="B1527" s="6">
        <v>-211.25523376464801</v>
      </c>
      <c r="C1527" s="6">
        <v>-1255</v>
      </c>
    </row>
    <row r="1528" spans="1:3" ht="12.75">
      <c r="A1528" s="5">
        <v>45404.885416666664</v>
      </c>
      <c r="B1528" s="6">
        <v>-187.13284301757801</v>
      </c>
      <c r="C1528" s="6">
        <v>-1255</v>
      </c>
    </row>
    <row r="1529" spans="1:3" ht="12.75">
      <c r="A1529" s="5">
        <v>45404.895833333328</v>
      </c>
      <c r="B1529" s="6">
        <v>-167.59614562988301</v>
      </c>
      <c r="C1529" s="6">
        <v>-1255</v>
      </c>
    </row>
    <row r="1530" spans="1:3" ht="12.75">
      <c r="A1530" s="5">
        <v>45404.90625</v>
      </c>
      <c r="B1530" s="6">
        <v>-147.51316833496099</v>
      </c>
      <c r="C1530" s="6">
        <v>-1255</v>
      </c>
    </row>
    <row r="1531" spans="1:3" ht="12.75">
      <c r="A1531" s="5">
        <v>45404.916666666664</v>
      </c>
      <c r="B1531" s="6">
        <v>-144.48020935058599</v>
      </c>
      <c r="C1531" s="6">
        <v>-1255</v>
      </c>
    </row>
    <row r="1532" spans="1:3" ht="12.75">
      <c r="A1532" s="5">
        <v>45404.927083333328</v>
      </c>
      <c r="B1532" s="6">
        <v>-120.53572845459</v>
      </c>
      <c r="C1532" s="6">
        <v>-1255</v>
      </c>
    </row>
    <row r="1533" spans="1:3" ht="12.75">
      <c r="A1533" s="5">
        <v>45404.9375</v>
      </c>
      <c r="B1533" s="6">
        <v>-102.158905029297</v>
      </c>
      <c r="C1533" s="6">
        <v>-1255</v>
      </c>
    </row>
    <row r="1534" spans="1:3" ht="12.75">
      <c r="A1534" s="5">
        <v>45404.947916666664</v>
      </c>
      <c r="B1534" s="6">
        <v>-89.829345703125</v>
      </c>
      <c r="C1534" s="6">
        <v>-1255</v>
      </c>
    </row>
    <row r="1535" spans="1:3" ht="12.75">
      <c r="A1535" s="5">
        <v>45404.958333333328</v>
      </c>
      <c r="B1535" s="6">
        <v>-69.657241821289105</v>
      </c>
      <c r="C1535" s="6">
        <v>-1255</v>
      </c>
    </row>
    <row r="1536" spans="1:3" ht="12.75">
      <c r="A1536" s="5">
        <v>45404.96875</v>
      </c>
      <c r="B1536" s="6">
        <v>-50.726757049560497</v>
      </c>
      <c r="C1536" s="6">
        <v>-1255</v>
      </c>
    </row>
    <row r="1537" spans="1:3" ht="12.75">
      <c r="A1537" s="5">
        <v>45404.979166666664</v>
      </c>
      <c r="B1537" s="6">
        <v>-33.667724609375</v>
      </c>
      <c r="C1537" s="6">
        <v>-1255</v>
      </c>
    </row>
    <row r="1538" spans="1:3" ht="12.75">
      <c r="A1538" s="5">
        <v>45404.989583333328</v>
      </c>
      <c r="B1538" s="6">
        <v>-19.980073928833001</v>
      </c>
      <c r="C1538" s="6">
        <v>-1255</v>
      </c>
    </row>
    <row r="1539" spans="1:3" ht="12.75">
      <c r="A1539" s="5">
        <v>45405</v>
      </c>
      <c r="B1539" s="6">
        <v>-9.7414493560790998</v>
      </c>
      <c r="C1539" s="6">
        <v>-1255</v>
      </c>
    </row>
    <row r="1540" spans="1:3" ht="12.75">
      <c r="A1540" s="5">
        <v>45405.010416666664</v>
      </c>
      <c r="B1540" s="6">
        <v>-2.3398499488830602</v>
      </c>
      <c r="C1540" s="6">
        <v>-1255</v>
      </c>
    </row>
    <row r="1541" spans="1:3" ht="12.75">
      <c r="A1541" s="5">
        <v>45405.020833333328</v>
      </c>
      <c r="B1541" s="6">
        <v>-1.9801552295684799</v>
      </c>
      <c r="C1541" s="6">
        <v>-1255</v>
      </c>
    </row>
    <row r="1542" spans="1:3" ht="12.75">
      <c r="A1542" s="5">
        <v>45405.03125</v>
      </c>
      <c r="B1542" s="6">
        <v>-0.35084483027458202</v>
      </c>
      <c r="C1542" s="6">
        <v>-1255</v>
      </c>
    </row>
    <row r="1543" spans="1:3" ht="12.75">
      <c r="A1543" s="5">
        <v>45405.041666666664</v>
      </c>
      <c r="B1543" s="6">
        <v>0.36406898498535201</v>
      </c>
      <c r="C1543" s="6">
        <v>-1255</v>
      </c>
    </row>
    <row r="1544" spans="1:3" ht="12.75">
      <c r="A1544" s="5">
        <v>45405.052083333328</v>
      </c>
      <c r="B1544" s="6">
        <v>3.4354310035705602</v>
      </c>
      <c r="C1544" s="6">
        <v>-1255</v>
      </c>
    </row>
    <row r="1545" spans="1:3" ht="12.75">
      <c r="A1545" s="5">
        <v>45405.0625</v>
      </c>
      <c r="B1545" s="6">
        <v>4.4784002304077104</v>
      </c>
      <c r="C1545" s="6">
        <v>-1255</v>
      </c>
    </row>
    <row r="1546" spans="1:3" ht="12.75">
      <c r="A1546" s="5">
        <v>45405.072916666664</v>
      </c>
      <c r="B1546" s="6">
        <v>4.4036002159118697</v>
      </c>
      <c r="C1546" s="6">
        <v>-1255</v>
      </c>
    </row>
    <row r="1547" spans="1:3" ht="12.75">
      <c r="A1547" s="5">
        <v>45405.083333333328</v>
      </c>
      <c r="B1547" s="6">
        <v>6.0804996490478498</v>
      </c>
      <c r="C1547" s="6">
        <v>-1255</v>
      </c>
    </row>
    <row r="1548" spans="1:3" ht="12.75">
      <c r="A1548" s="5">
        <v>45405.09375</v>
      </c>
      <c r="B1548" s="6">
        <v>7.5193052291870099</v>
      </c>
      <c r="C1548" s="6">
        <v>-1255</v>
      </c>
    </row>
    <row r="1549" spans="1:3" ht="12.75">
      <c r="A1549" s="5">
        <v>45405.104166666664</v>
      </c>
      <c r="B1549" s="6">
        <v>6.8865942955017099</v>
      </c>
      <c r="C1549" s="6">
        <v>-1255</v>
      </c>
    </row>
    <row r="1550" spans="1:3" ht="12.75">
      <c r="A1550" s="5">
        <v>45405.114583333328</v>
      </c>
      <c r="B1550" s="6">
        <v>6.87149953842163</v>
      </c>
      <c r="C1550" s="6">
        <v>-1255</v>
      </c>
    </row>
    <row r="1551" spans="1:3" ht="12.75">
      <c r="A1551" s="5">
        <v>45405.125</v>
      </c>
      <c r="B1551" s="6">
        <v>6.9004998207092303</v>
      </c>
      <c r="C1551" s="6">
        <v>-1255</v>
      </c>
    </row>
    <row r="1552" spans="1:3" ht="12.75">
      <c r="A1552" s="5">
        <v>45405.135416666664</v>
      </c>
      <c r="B1552" s="6">
        <v>4.7010002136230504</v>
      </c>
      <c r="C1552" s="6">
        <v>-1255</v>
      </c>
    </row>
    <row r="1553" spans="1:3" ht="12.75">
      <c r="A1553" s="5">
        <v>45405.145833333328</v>
      </c>
      <c r="B1553" s="6">
        <v>4.5</v>
      </c>
      <c r="C1553" s="6">
        <v>-1255</v>
      </c>
    </row>
    <row r="1554" spans="1:3" ht="12.75">
      <c r="A1554" s="5">
        <v>45405.15625</v>
      </c>
      <c r="B1554" s="6">
        <v>4.5</v>
      </c>
      <c r="C1554" s="6">
        <v>-1255</v>
      </c>
    </row>
    <row r="1555" spans="1:3" ht="12.75">
      <c r="A1555" s="5">
        <v>45405.166666666664</v>
      </c>
      <c r="B1555" s="6">
        <v>6.3874998092651403</v>
      </c>
      <c r="C1555" s="6">
        <v>-1255</v>
      </c>
    </row>
    <row r="1556" spans="1:3" ht="12.75">
      <c r="A1556" s="5">
        <v>45405.177083333328</v>
      </c>
      <c r="B1556" s="6">
        <v>7.6092791557312003</v>
      </c>
      <c r="C1556" s="6">
        <v>-1255</v>
      </c>
    </row>
    <row r="1557" spans="1:3" ht="12.75">
      <c r="A1557" s="5">
        <v>45405.1875</v>
      </c>
      <c r="B1557" s="6">
        <v>8.6100206375122106</v>
      </c>
      <c r="C1557" s="6">
        <v>-1255</v>
      </c>
    </row>
    <row r="1558" spans="1:3" ht="12.75">
      <c r="A1558" s="5">
        <v>45405.197916666664</v>
      </c>
      <c r="B1558" s="6">
        <v>8.8199996948242205</v>
      </c>
      <c r="C1558" s="6">
        <v>-1255</v>
      </c>
    </row>
    <row r="1559" spans="1:3" ht="12.75">
      <c r="A1559" s="5">
        <v>45405.208333333328</v>
      </c>
      <c r="B1559" s="6">
        <v>8.8199996948242205</v>
      </c>
      <c r="C1559" s="6">
        <v>-1255</v>
      </c>
    </row>
    <row r="1560" spans="1:3" ht="12.75">
      <c r="A1560" s="5">
        <v>45405.21875</v>
      </c>
      <c r="B1560" s="6">
        <v>6.1647996902465803</v>
      </c>
      <c r="C1560" s="6">
        <v>-1255</v>
      </c>
    </row>
    <row r="1561" spans="1:3" ht="12.75">
      <c r="A1561" s="5">
        <v>45405.229166666664</v>
      </c>
      <c r="B1561" s="6">
        <v>4.5</v>
      </c>
      <c r="C1561" s="6">
        <v>-1255</v>
      </c>
    </row>
    <row r="1562" spans="1:3" ht="12.75">
      <c r="A1562" s="5">
        <v>45405.239583333328</v>
      </c>
      <c r="B1562" s="6">
        <v>5.0633258819580096</v>
      </c>
      <c r="C1562" s="6">
        <v>-1255</v>
      </c>
    </row>
    <row r="1563" spans="1:3" ht="12.75">
      <c r="A1563" s="5">
        <v>45405.25</v>
      </c>
      <c r="B1563" s="6">
        <v>7.10117387771606</v>
      </c>
      <c r="C1563" s="6">
        <v>-1255</v>
      </c>
    </row>
    <row r="1564" spans="1:3" ht="12.75">
      <c r="A1564" s="5">
        <v>45405.260416666664</v>
      </c>
      <c r="B1564" s="6">
        <v>7.0009999275207502</v>
      </c>
      <c r="C1564" s="6">
        <v>-1255</v>
      </c>
    </row>
    <row r="1565" spans="1:3" ht="12.75">
      <c r="A1565" s="5">
        <v>45405.270833333328</v>
      </c>
      <c r="B1565" s="6">
        <v>6.9744000434875497</v>
      </c>
      <c r="C1565" s="6">
        <v>-1255</v>
      </c>
    </row>
    <row r="1566" spans="1:3" ht="12.75">
      <c r="A1566" s="5">
        <v>45405.28125</v>
      </c>
      <c r="B1566" s="6">
        <v>4.6236000061035201</v>
      </c>
      <c r="C1566" s="6">
        <v>-1255</v>
      </c>
    </row>
    <row r="1567" spans="1:3" ht="12.75">
      <c r="A1567" s="5">
        <v>45405.291666666664</v>
      </c>
      <c r="B1567" s="6">
        <v>4.5</v>
      </c>
      <c r="C1567" s="6">
        <v>-1255</v>
      </c>
    </row>
    <row r="1568" spans="1:3" ht="12.75">
      <c r="A1568" s="5">
        <v>45405.302083333328</v>
      </c>
      <c r="B1568" s="6">
        <v>4.6055002212524396</v>
      </c>
      <c r="C1568" s="6">
        <v>-1255</v>
      </c>
    </row>
    <row r="1569" spans="1:3" ht="12.75">
      <c r="A1569" s="5">
        <v>45405.3125</v>
      </c>
      <c r="B1569" s="6">
        <v>4.2484998703002903</v>
      </c>
      <c r="C1569" s="6">
        <v>-1255</v>
      </c>
    </row>
    <row r="1570" spans="1:3" ht="12.75">
      <c r="A1570" s="5">
        <v>45405.322916666664</v>
      </c>
      <c r="B1570" s="6">
        <v>4.5</v>
      </c>
      <c r="C1570" s="6">
        <v>-1255</v>
      </c>
    </row>
    <row r="1571" spans="1:3" ht="12.75">
      <c r="A1571" s="5">
        <v>45405.333333333328</v>
      </c>
      <c r="B1571" s="6">
        <v>2.5850167274475102</v>
      </c>
      <c r="C1571" s="6">
        <v>-1255</v>
      </c>
    </row>
    <row r="1572" spans="1:3" ht="12.75">
      <c r="A1572" s="5">
        <v>45405.34375</v>
      </c>
      <c r="B1572" s="6">
        <v>-1.7530165910720801</v>
      </c>
      <c r="C1572" s="6">
        <v>-1255</v>
      </c>
    </row>
    <row r="1573" spans="1:3" ht="12.75">
      <c r="A1573" s="5">
        <v>45405.354166666664</v>
      </c>
      <c r="B1573" s="6">
        <v>-2.47300004959106</v>
      </c>
      <c r="C1573" s="6">
        <v>-1255</v>
      </c>
    </row>
    <row r="1574" spans="1:3" ht="12.75">
      <c r="A1574" s="5">
        <v>45405.364583333328</v>
      </c>
      <c r="B1574" s="6">
        <v>-2.5880000591278098</v>
      </c>
      <c r="C1574" s="6">
        <v>-1255</v>
      </c>
    </row>
    <row r="1575" spans="1:3" ht="12.75">
      <c r="A1575" s="5">
        <v>45405.375</v>
      </c>
      <c r="B1575" s="6">
        <v>-2.9853999614715598</v>
      </c>
      <c r="C1575" s="6">
        <v>-1255</v>
      </c>
    </row>
    <row r="1576" spans="1:3" ht="12.75">
      <c r="A1576" s="5">
        <v>45405.385416666664</v>
      </c>
      <c r="B1576" s="6">
        <v>-5.0748357772827104</v>
      </c>
      <c r="C1576" s="6">
        <v>-1255</v>
      </c>
    </row>
    <row r="1577" spans="1:3" ht="12.75">
      <c r="A1577" s="5">
        <v>45405.395833333328</v>
      </c>
      <c r="B1577" s="6">
        <v>-10.9300546646118</v>
      </c>
      <c r="C1577" s="6">
        <v>-1255</v>
      </c>
    </row>
    <row r="1578" spans="1:3" ht="12.75">
      <c r="A1578" s="5">
        <v>45405.40625</v>
      </c>
      <c r="B1578" s="6">
        <v>-15.9674100875854</v>
      </c>
      <c r="C1578" s="6">
        <v>-1255</v>
      </c>
    </row>
    <row r="1579" spans="1:3" ht="12.75">
      <c r="A1579" s="5">
        <v>45405.416666666664</v>
      </c>
      <c r="B1579" s="6">
        <v>-21.556999206543001</v>
      </c>
      <c r="C1579" s="6">
        <v>-1255</v>
      </c>
    </row>
    <row r="1580" spans="1:3" ht="12.75">
      <c r="A1580" s="5">
        <v>45405.427083333328</v>
      </c>
      <c r="B1580" s="6">
        <v>-25.799999237060501</v>
      </c>
      <c r="C1580" s="6">
        <v>-1255</v>
      </c>
    </row>
    <row r="1581" spans="1:3" ht="12.75">
      <c r="A1581" s="5">
        <v>45405.4375</v>
      </c>
      <c r="B1581" s="6">
        <v>-33.063163757324197</v>
      </c>
      <c r="C1581" s="6">
        <v>-1255</v>
      </c>
    </row>
    <row r="1582" spans="1:3" ht="12.75">
      <c r="A1582" s="5">
        <v>45405.447916666664</v>
      </c>
      <c r="B1582" s="6">
        <v>-36.211597442627003</v>
      </c>
      <c r="C1582" s="6">
        <v>-1255</v>
      </c>
    </row>
    <row r="1583" spans="1:3" ht="12.75">
      <c r="A1583" s="5">
        <v>45405.458333333328</v>
      </c>
      <c r="B1583" s="6">
        <v>-35.4588813781738</v>
      </c>
      <c r="C1583" s="6">
        <v>-1255</v>
      </c>
    </row>
    <row r="1584" spans="1:3" ht="12.75">
      <c r="A1584" s="5">
        <v>45405.46875</v>
      </c>
      <c r="B1584" s="6">
        <v>-39.539188385009801</v>
      </c>
      <c r="C1584" s="6">
        <v>-1255</v>
      </c>
    </row>
    <row r="1585" spans="1:3" ht="12.75">
      <c r="A1585" s="5">
        <v>45405.479166666664</v>
      </c>
      <c r="B1585" s="6">
        <v>-51.420558929443402</v>
      </c>
      <c r="C1585" s="6">
        <v>-1255</v>
      </c>
    </row>
    <row r="1586" spans="1:3" ht="12.75">
      <c r="A1586" s="5">
        <v>45405.489583333328</v>
      </c>
      <c r="B1586" s="6">
        <v>-68.577102661132798</v>
      </c>
      <c r="C1586" s="6">
        <v>-1255</v>
      </c>
    </row>
    <row r="1587" spans="1:3" ht="12.75">
      <c r="A1587" s="5">
        <v>45405.5</v>
      </c>
      <c r="B1587" s="6">
        <v>-73.094688415527301</v>
      </c>
      <c r="C1587" s="6">
        <v>-1255</v>
      </c>
    </row>
    <row r="1588" spans="1:3" ht="12.75">
      <c r="A1588" s="5">
        <v>45405.510416666664</v>
      </c>
      <c r="B1588" s="6">
        <v>-70.671714782714801</v>
      </c>
      <c r="C1588" s="6">
        <v>-1255</v>
      </c>
    </row>
    <row r="1589" spans="1:3" ht="12.75">
      <c r="A1589" s="5">
        <v>45405.520833333328</v>
      </c>
      <c r="B1589" s="6">
        <v>-68.154235839843807</v>
      </c>
      <c r="C1589" s="6">
        <v>-1255</v>
      </c>
    </row>
    <row r="1590" spans="1:3" ht="12.75">
      <c r="A1590" s="5">
        <v>45405.53125</v>
      </c>
      <c r="B1590" s="6">
        <v>-64.048942565917997</v>
      </c>
      <c r="C1590" s="6">
        <v>-1255</v>
      </c>
    </row>
    <row r="1591" spans="1:3" ht="12.75">
      <c r="A1591" s="5">
        <v>45405.541666666664</v>
      </c>
      <c r="B1591" s="6">
        <v>-59.961421966552699</v>
      </c>
      <c r="C1591" s="6">
        <v>-1255</v>
      </c>
    </row>
    <row r="1592" spans="1:3" ht="12.75">
      <c r="A1592" s="5">
        <v>45405.552083333328</v>
      </c>
      <c r="B1592" s="6">
        <v>-48.0507621765137</v>
      </c>
      <c r="C1592" s="6">
        <v>-1255</v>
      </c>
    </row>
    <row r="1593" spans="1:3" ht="12.75">
      <c r="A1593" s="5">
        <v>45405.5625</v>
      </c>
      <c r="B1593" s="6">
        <v>-41.177982330322301</v>
      </c>
      <c r="C1593" s="6">
        <v>-1255</v>
      </c>
    </row>
    <row r="1594" spans="1:3" ht="12.75">
      <c r="A1594" s="5">
        <v>45405.572916666664</v>
      </c>
      <c r="B1594" s="6">
        <v>-34.396514892578097</v>
      </c>
      <c r="C1594" s="6">
        <v>-1255</v>
      </c>
    </row>
    <row r="1595" spans="1:3" ht="12.75">
      <c r="A1595" s="5">
        <v>45405.583333333328</v>
      </c>
      <c r="B1595" s="6">
        <v>-25.125129699706999</v>
      </c>
      <c r="C1595" s="6">
        <v>-1255</v>
      </c>
    </row>
    <row r="1596" spans="1:3" ht="12.75">
      <c r="A1596" s="5">
        <v>45405.59375</v>
      </c>
      <c r="B1596" s="6">
        <v>-18.3890781402588</v>
      </c>
      <c r="C1596" s="6">
        <v>-1255</v>
      </c>
    </row>
    <row r="1597" spans="1:3" ht="12.75">
      <c r="A1597" s="5">
        <v>45405.604166666664</v>
      </c>
      <c r="B1597" s="6">
        <v>-13.8766870498657</v>
      </c>
      <c r="C1597" s="6">
        <v>-1255</v>
      </c>
    </row>
    <row r="1598" spans="1:3" ht="12.75">
      <c r="A1598" s="5">
        <v>45405.614583333328</v>
      </c>
      <c r="B1598" s="6">
        <v>-8.9403171539306605</v>
      </c>
      <c r="C1598" s="6">
        <v>-1255</v>
      </c>
    </row>
    <row r="1599" spans="1:3" ht="12.75">
      <c r="A1599" s="5">
        <v>45405.625</v>
      </c>
      <c r="B1599" s="6">
        <v>-4.0299835205078098</v>
      </c>
      <c r="C1599" s="6">
        <v>-1255</v>
      </c>
    </row>
    <row r="1600" spans="1:3" ht="12.75">
      <c r="A1600" s="5">
        <v>45405.635416666664</v>
      </c>
      <c r="B1600" s="6">
        <v>-0.89692169427871704</v>
      </c>
      <c r="C1600" s="6">
        <v>-1255</v>
      </c>
    </row>
    <row r="1601" spans="1:3" ht="12.75">
      <c r="A1601" s="5">
        <v>45405.645833333328</v>
      </c>
      <c r="B1601" s="6">
        <v>-1.28639495372772</v>
      </c>
      <c r="C1601" s="6">
        <v>-1255</v>
      </c>
    </row>
    <row r="1602" spans="1:3" ht="12.75">
      <c r="A1602" s="5">
        <v>45405.65625</v>
      </c>
      <c r="B1602" s="6">
        <v>-2.4565501213073699</v>
      </c>
      <c r="C1602" s="6">
        <v>-1255</v>
      </c>
    </row>
    <row r="1603" spans="1:3" ht="12.75">
      <c r="A1603" s="5">
        <v>45405.666666666664</v>
      </c>
      <c r="B1603" s="6">
        <v>1.6215584278106701</v>
      </c>
      <c r="C1603" s="6">
        <v>-1255</v>
      </c>
    </row>
    <row r="1604" spans="1:3" ht="12.75">
      <c r="A1604" s="5">
        <v>45405.677083333328</v>
      </c>
      <c r="B1604" s="6">
        <v>4.1114916801452601</v>
      </c>
      <c r="C1604" s="6">
        <v>-1255</v>
      </c>
    </row>
    <row r="1605" spans="1:3" ht="12.75">
      <c r="A1605" s="5">
        <v>45405.6875</v>
      </c>
      <c r="B1605" s="6">
        <v>2.0209999084472701</v>
      </c>
      <c r="C1605" s="6">
        <v>-1255</v>
      </c>
    </row>
    <row r="1606" spans="1:3" ht="12.75">
      <c r="A1606" s="5">
        <v>45405.697916666664</v>
      </c>
      <c r="B1606" s="6">
        <v>2.0167000293731698</v>
      </c>
      <c r="C1606" s="6">
        <v>-1255</v>
      </c>
    </row>
    <row r="1607" spans="1:3" ht="12.75">
      <c r="A1607" s="5">
        <v>45405.708333333328</v>
      </c>
      <c r="B1607" s="6">
        <v>0.52280002832412698</v>
      </c>
      <c r="C1607" s="6">
        <v>-1255</v>
      </c>
    </row>
    <row r="1608" spans="1:3" ht="12.75">
      <c r="A1608" s="5">
        <v>45405.71875</v>
      </c>
      <c r="B1608" s="6">
        <v>-0.105499997735023</v>
      </c>
      <c r="C1608" s="6">
        <v>-1255</v>
      </c>
    </row>
    <row r="1609" spans="1:3" ht="12.75">
      <c r="A1609" s="5">
        <v>45405.729166666664</v>
      </c>
      <c r="B1609" s="6">
        <v>-0.064571425318717998</v>
      </c>
      <c r="C1609" s="6">
        <v>-1255</v>
      </c>
    </row>
    <row r="1610" spans="1:3" ht="12.75">
      <c r="A1610" s="5">
        <v>45405.739583333328</v>
      </c>
      <c r="B1610" s="6">
        <v>0.230071425437927</v>
      </c>
      <c r="C1610" s="6">
        <v>-1255</v>
      </c>
    </row>
    <row r="1611" spans="1:3" ht="12.75">
      <c r="A1611" s="5">
        <v>45405.75</v>
      </c>
      <c r="B1611" s="6">
        <v>0</v>
      </c>
      <c r="C1611" s="6">
        <v>-1255</v>
      </c>
    </row>
    <row r="1612" spans="1:3" ht="12.75">
      <c r="A1612" s="5">
        <v>45405.760416666664</v>
      </c>
      <c r="B1612" s="6">
        <v>0.88899999856948897</v>
      </c>
      <c r="C1612" s="6">
        <v>-1255</v>
      </c>
    </row>
    <row r="1613" spans="1:3" ht="12.75">
      <c r="A1613" s="5">
        <v>45405.770833333328</v>
      </c>
      <c r="B1613" s="6">
        <v>2.3864166736602801</v>
      </c>
      <c r="C1613" s="6">
        <v>-1255</v>
      </c>
    </row>
    <row r="1614" spans="1:3" ht="12.75">
      <c r="A1614" s="5">
        <v>45405.78125</v>
      </c>
      <c r="B1614" s="6">
        <v>4.3625831604003897</v>
      </c>
      <c r="C1614" s="6">
        <v>-1255</v>
      </c>
    </row>
    <row r="1615" spans="1:3" ht="12.75">
      <c r="A1615" s="5">
        <v>45405.791666666664</v>
      </c>
      <c r="B1615" s="6">
        <v>5.0734310150146502</v>
      </c>
      <c r="C1615" s="6">
        <v>-1255</v>
      </c>
    </row>
    <row r="1616" spans="1:3" ht="12.75">
      <c r="A1616" s="5">
        <v>45405.802083333328</v>
      </c>
      <c r="B1616" s="6">
        <v>7.2223839759826696</v>
      </c>
      <c r="C1616" s="6">
        <v>-1255</v>
      </c>
    </row>
    <row r="1617" spans="1:3" ht="12.75">
      <c r="A1617" s="5">
        <v>45405.8125</v>
      </c>
      <c r="B1617" s="6">
        <v>7.2993316650390598</v>
      </c>
      <c r="C1617" s="6">
        <v>-1255</v>
      </c>
    </row>
    <row r="1618" spans="1:3" ht="12.75">
      <c r="A1618" s="5">
        <v>45405.822916666664</v>
      </c>
      <c r="B1618" s="6">
        <v>7.5110526084899902</v>
      </c>
      <c r="C1618" s="6">
        <v>-1255</v>
      </c>
    </row>
    <row r="1619" spans="1:3" ht="12.75">
      <c r="A1619" s="5">
        <v>45405.833333333328</v>
      </c>
      <c r="B1619" s="6">
        <v>8.3781509399414098</v>
      </c>
      <c r="C1619" s="6">
        <v>-1255</v>
      </c>
    </row>
    <row r="1620" spans="1:3" ht="12.75">
      <c r="A1620" s="5">
        <v>45405.84375</v>
      </c>
      <c r="B1620" s="6">
        <v>8.7542486190795898</v>
      </c>
      <c r="C1620" s="6">
        <v>-1255</v>
      </c>
    </row>
    <row r="1621" spans="1:3" ht="12.75">
      <c r="A1621" s="5">
        <v>45405.854166666664</v>
      </c>
      <c r="B1621" s="6">
        <v>8.8199996948242205</v>
      </c>
      <c r="C1621" s="6">
        <v>-1255</v>
      </c>
    </row>
    <row r="1622" spans="1:3" ht="12.75">
      <c r="A1622" s="5">
        <v>45405.864583333328</v>
      </c>
      <c r="B1622" s="6">
        <v>8.8199996948242205</v>
      </c>
      <c r="C1622" s="6">
        <v>-1255</v>
      </c>
    </row>
    <row r="1623" spans="1:3" ht="12.75">
      <c r="A1623" s="5">
        <v>45405.875</v>
      </c>
      <c r="B1623" s="6">
        <v>8.7380905151367205</v>
      </c>
      <c r="C1623" s="6">
        <v>-1255</v>
      </c>
    </row>
    <row r="1624" spans="1:3" ht="12.75">
      <c r="A1624" s="5">
        <v>45405.885416666664</v>
      </c>
      <c r="B1624" s="6">
        <v>8.8191089630127006</v>
      </c>
      <c r="C1624" s="6">
        <v>-1255</v>
      </c>
    </row>
    <row r="1625" spans="1:3" ht="12.75">
      <c r="A1625" s="5">
        <v>45405.895833333328</v>
      </c>
      <c r="B1625" s="6">
        <v>8.73498630523682</v>
      </c>
      <c r="C1625" s="6">
        <v>-1255</v>
      </c>
    </row>
    <row r="1626" spans="1:3" ht="12.75">
      <c r="A1626" s="5">
        <v>45405.90625</v>
      </c>
      <c r="B1626" s="6">
        <v>7.9178128242492702</v>
      </c>
      <c r="C1626" s="6">
        <v>-1255</v>
      </c>
    </row>
    <row r="1627" spans="1:3" ht="12.75">
      <c r="A1627" s="5">
        <v>45405.916666666664</v>
      </c>
      <c r="B1627" s="6">
        <v>8.4600000381469709</v>
      </c>
      <c r="C1627" s="6">
        <v>-1255</v>
      </c>
    </row>
    <row r="1628" spans="1:3" ht="12.75">
      <c r="A1628" s="5">
        <v>45405.927083333328</v>
      </c>
      <c r="B1628" s="6">
        <v>8.8199996948242205</v>
      </c>
      <c r="C1628" s="6">
        <v>-1255</v>
      </c>
    </row>
    <row r="1629" spans="1:3" ht="12.75">
      <c r="A1629" s="5">
        <v>45405.9375</v>
      </c>
      <c r="B1629" s="6">
        <v>8.5978126525878906</v>
      </c>
      <c r="C1629" s="6">
        <v>-1255</v>
      </c>
    </row>
    <row r="1630" spans="1:3" ht="12.75">
      <c r="A1630" s="5">
        <v>45405.947916666664</v>
      </c>
      <c r="B1630" s="6">
        <v>8.0943193435668892</v>
      </c>
      <c r="C1630" s="6">
        <v>-1255</v>
      </c>
    </row>
    <row r="1631" spans="1:3" ht="12.75">
      <c r="A1631" s="5">
        <v>45405.958333333328</v>
      </c>
      <c r="B1631" s="6">
        <v>7.5172829627990696</v>
      </c>
      <c r="C1631" s="6">
        <v>-1255</v>
      </c>
    </row>
    <row r="1632" spans="1:3" ht="12.75">
      <c r="A1632" s="5">
        <v>45405.96875</v>
      </c>
      <c r="B1632" s="6">
        <v>7.3750662803649902</v>
      </c>
      <c r="C1632" s="6">
        <v>-1255</v>
      </c>
    </row>
    <row r="1633" spans="1:3" ht="12.75">
      <c r="A1633" s="5">
        <v>45405.979166666664</v>
      </c>
      <c r="B1633" s="6">
        <v>8.2718162536621094</v>
      </c>
      <c r="C1633" s="6">
        <v>-1255</v>
      </c>
    </row>
    <row r="1634" spans="1:3" ht="12.75">
      <c r="A1634" s="5">
        <v>45405.989583333328</v>
      </c>
      <c r="B1634" s="6">
        <v>8.5495996475219709</v>
      </c>
      <c r="C1634" s="6">
        <v>-1255</v>
      </c>
    </row>
    <row r="1635" spans="1:3" ht="12.75">
      <c r="A1635" s="5">
        <v>45406</v>
      </c>
      <c r="B1635" s="6">
        <v>7.7903995513915998</v>
      </c>
      <c r="C1635" s="6">
        <v>-1255</v>
      </c>
    </row>
    <row r="1636" spans="1:3" ht="12.75">
      <c r="A1636" s="5">
        <v>45406.010416666664</v>
      </c>
      <c r="B1636" s="6">
        <v>1.4095592498779299</v>
      </c>
      <c r="C1636" s="6">
        <v>-1255</v>
      </c>
    </row>
    <row r="1637" spans="1:3" ht="12.75">
      <c r="A1637" s="5">
        <v>45406.020833333328</v>
      </c>
      <c r="B1637" s="6">
        <v>-18.161159515380898</v>
      </c>
      <c r="C1637" s="6">
        <v>-1255</v>
      </c>
    </row>
    <row r="1638" spans="1:3" ht="12.75">
      <c r="A1638" s="5">
        <v>45406.03125</v>
      </c>
      <c r="B1638" s="6">
        <v>-51.671253204345703</v>
      </c>
      <c r="C1638" s="6">
        <v>-1255</v>
      </c>
    </row>
    <row r="1639" spans="1:3" ht="12.75">
      <c r="A1639" s="5">
        <v>45406.041666666664</v>
      </c>
      <c r="B1639" s="6">
        <v>-108.28863525390599</v>
      </c>
      <c r="C1639" s="6">
        <v>-1255</v>
      </c>
    </row>
    <row r="1640" spans="1:3" ht="12.75">
      <c r="A1640" s="5">
        <v>45406.052083333328</v>
      </c>
      <c r="B1640" s="6">
        <v>-192.894607543945</v>
      </c>
      <c r="C1640" s="6">
        <v>-1255</v>
      </c>
    </row>
    <row r="1641" spans="1:3" ht="12.75">
      <c r="A1641" s="5">
        <v>45406.0625</v>
      </c>
      <c r="B1641" s="6">
        <v>-295.12985229492199</v>
      </c>
      <c r="C1641" s="6">
        <v>-1255</v>
      </c>
    </row>
    <row r="1642" spans="1:3" ht="12.75">
      <c r="A1642" s="5">
        <v>45406.072916666664</v>
      </c>
      <c r="B1642" s="6">
        <v>-358.98849487304699</v>
      </c>
      <c r="C1642" s="6">
        <v>-1255</v>
      </c>
    </row>
    <row r="1643" spans="1:3" ht="12.75">
      <c r="A1643" s="5">
        <v>45406.083333333328</v>
      </c>
      <c r="B1643" s="6">
        <v>-385.09820556640602</v>
      </c>
      <c r="C1643" s="6">
        <v>-1255</v>
      </c>
    </row>
    <row r="1644" spans="1:3" ht="12.75">
      <c r="A1644" s="5">
        <v>45406.09375</v>
      </c>
      <c r="B1644" s="6">
        <v>-424.95666503906301</v>
      </c>
      <c r="C1644" s="6">
        <v>-1255</v>
      </c>
    </row>
    <row r="1645" spans="1:3" ht="12.75">
      <c r="A1645" s="5">
        <v>45406.104166666664</v>
      </c>
      <c r="B1645" s="6">
        <v>-402.53585815429699</v>
      </c>
      <c r="C1645" s="6">
        <v>-1255</v>
      </c>
    </row>
    <row r="1646" spans="1:3" ht="12.75">
      <c r="A1646" s="5">
        <v>45406.114583333328</v>
      </c>
      <c r="B1646" s="6">
        <v>-365.58795166015602</v>
      </c>
      <c r="C1646" s="6">
        <v>-1255</v>
      </c>
    </row>
    <row r="1647" spans="1:3" ht="12.75">
      <c r="A1647" s="5">
        <v>45406.125</v>
      </c>
      <c r="B1647" s="6">
        <v>-365.55975341796898</v>
      </c>
      <c r="C1647" s="6">
        <v>-1255</v>
      </c>
    </row>
    <row r="1648" spans="1:3" ht="12.75">
      <c r="A1648" s="5">
        <v>45406.135416666664</v>
      </c>
      <c r="B1648" s="6">
        <v>-429.293701171875</v>
      </c>
      <c r="C1648" s="6">
        <v>-1255</v>
      </c>
    </row>
    <row r="1649" spans="1:3" ht="12.75">
      <c r="A1649" s="5">
        <v>45406.145833333328</v>
      </c>
      <c r="B1649" s="6">
        <v>-457.15438842773398</v>
      </c>
      <c r="C1649" s="6">
        <v>-1255</v>
      </c>
    </row>
    <row r="1650" spans="1:3" ht="12.75">
      <c r="A1650" s="5">
        <v>45406.15625</v>
      </c>
      <c r="B1650" s="6">
        <v>-450.74407958984398</v>
      </c>
      <c r="C1650" s="6">
        <v>-1255</v>
      </c>
    </row>
    <row r="1651" spans="1:3" ht="12.75">
      <c r="A1651" s="5">
        <v>45406.166666666664</v>
      </c>
      <c r="B1651" s="6">
        <v>-444.02798461914102</v>
      </c>
      <c r="C1651" s="6">
        <v>-1255</v>
      </c>
    </row>
    <row r="1652" spans="1:3" ht="12.75">
      <c r="A1652" s="5">
        <v>45406.177083333328</v>
      </c>
      <c r="B1652" s="6">
        <v>-476.98455810546898</v>
      </c>
      <c r="C1652" s="6">
        <v>-1255</v>
      </c>
    </row>
    <row r="1653" spans="1:3" ht="12.75">
      <c r="A1653" s="5">
        <v>45406.1875</v>
      </c>
      <c r="B1653" s="6">
        <v>-492.30770874023398</v>
      </c>
      <c r="C1653" s="6">
        <v>-1255</v>
      </c>
    </row>
    <row r="1654" spans="1:3" ht="12.75">
      <c r="A1654" s="5">
        <v>45406.197916666664</v>
      </c>
      <c r="B1654" s="6">
        <v>-523.86297607421898</v>
      </c>
      <c r="C1654" s="6">
        <v>-1255</v>
      </c>
    </row>
    <row r="1655" spans="1:3" ht="12.75">
      <c r="A1655" s="5">
        <v>45406.208333333328</v>
      </c>
      <c r="B1655" s="6">
        <v>-599.97991943359398</v>
      </c>
      <c r="C1655" s="6">
        <v>-1255</v>
      </c>
    </row>
    <row r="1656" spans="1:3" ht="12.75">
      <c r="A1656" s="5">
        <v>45406.21875</v>
      </c>
      <c r="B1656" s="6">
        <v>-643.24139404296898</v>
      </c>
      <c r="C1656" s="6">
        <v>-1255</v>
      </c>
    </row>
    <row r="1657" spans="1:3" ht="12.75">
      <c r="A1657" s="5">
        <v>45406.229166666664</v>
      </c>
      <c r="B1657" s="6">
        <v>-725.65130615234398</v>
      </c>
      <c r="C1657" s="6">
        <v>-1255</v>
      </c>
    </row>
    <row r="1658" spans="1:3" ht="12.75">
      <c r="A1658" s="5">
        <v>45406.239583333328</v>
      </c>
      <c r="B1658" s="6">
        <v>-802.15319824218795</v>
      </c>
      <c r="C1658" s="6">
        <v>-1255</v>
      </c>
    </row>
    <row r="1659" spans="1:3" ht="12.75">
      <c r="A1659" s="5">
        <v>45406.25</v>
      </c>
      <c r="B1659" s="6">
        <v>-855.82684326171898</v>
      </c>
      <c r="C1659" s="6">
        <v>-1255</v>
      </c>
    </row>
    <row r="1660" spans="1:3" ht="12.75">
      <c r="A1660" s="5">
        <v>45406.260416666664</v>
      </c>
      <c r="B1660" s="6">
        <v>-848.72918701171898</v>
      </c>
      <c r="C1660" s="6">
        <v>-1255</v>
      </c>
    </row>
    <row r="1661" spans="1:3" ht="12.75">
      <c r="A1661" s="5">
        <v>45406.270833333328</v>
      </c>
      <c r="B1661" s="6">
        <v>-889.30017089843795</v>
      </c>
      <c r="C1661" s="6">
        <v>-1255</v>
      </c>
    </row>
    <row r="1662" spans="1:3" ht="12.75">
      <c r="A1662" s="5">
        <v>45406.28125</v>
      </c>
      <c r="B1662" s="6">
        <v>-907.94207763671898</v>
      </c>
      <c r="C1662" s="6">
        <v>-1255</v>
      </c>
    </row>
    <row r="1663" spans="1:3" ht="12.75">
      <c r="A1663" s="5">
        <v>45406.291666666664</v>
      </c>
      <c r="B1663" s="6">
        <v>-876.285400390625</v>
      </c>
      <c r="C1663" s="6">
        <v>-1255</v>
      </c>
    </row>
    <row r="1664" spans="1:3" ht="12.75">
      <c r="A1664" s="5">
        <v>45406.302083333328</v>
      </c>
      <c r="B1664" s="6">
        <v>-835.39440917968795</v>
      </c>
      <c r="C1664" s="6">
        <v>-1255</v>
      </c>
    </row>
    <row r="1665" spans="1:3" ht="12.75">
      <c r="A1665" s="5">
        <v>45406.3125</v>
      </c>
      <c r="B1665" s="6">
        <v>-828.62261962890602</v>
      </c>
      <c r="C1665" s="6">
        <v>-1255</v>
      </c>
    </row>
    <row r="1666" spans="1:3" ht="12.75">
      <c r="A1666" s="5">
        <v>45406.322916666664</v>
      </c>
      <c r="B1666" s="6">
        <v>-828.33734130859398</v>
      </c>
      <c r="C1666" s="6">
        <v>-1255</v>
      </c>
    </row>
    <row r="1667" spans="1:3" ht="12.75">
      <c r="A1667" s="5">
        <v>45406.333333333328</v>
      </c>
      <c r="B1667" s="6">
        <v>-761.91735839843795</v>
      </c>
      <c r="C1667" s="6">
        <v>-1255</v>
      </c>
    </row>
    <row r="1668" spans="1:3" ht="12.75">
      <c r="A1668" s="5">
        <v>45406.34375</v>
      </c>
      <c r="B1668" s="6">
        <v>-773.45031738281295</v>
      </c>
      <c r="C1668" s="6">
        <v>-1255</v>
      </c>
    </row>
    <row r="1669" spans="1:3" ht="12.75">
      <c r="A1669" s="5">
        <v>45406.354166666664</v>
      </c>
      <c r="B1669" s="6">
        <v>-807.77557373046898</v>
      </c>
      <c r="C1669" s="6">
        <v>-1255</v>
      </c>
    </row>
    <row r="1670" spans="1:3" ht="12.75">
      <c r="A1670" s="5">
        <v>45406.364583333328</v>
      </c>
      <c r="B1670" s="6">
        <v>-869.229248046875</v>
      </c>
      <c r="C1670" s="6">
        <v>-1255</v>
      </c>
    </row>
    <row r="1671" spans="1:3" ht="12.75">
      <c r="A1671" s="5">
        <v>45406.375</v>
      </c>
      <c r="B1671" s="6">
        <v>-898.5498046875</v>
      </c>
      <c r="C1671" s="6">
        <v>-1255</v>
      </c>
    </row>
    <row r="1672" spans="1:3" ht="12.75">
      <c r="A1672" s="5">
        <v>45406.385416666664</v>
      </c>
      <c r="B1672" s="6">
        <v>-917.51599121093795</v>
      </c>
      <c r="C1672" s="6">
        <v>-1255</v>
      </c>
    </row>
    <row r="1673" spans="1:3" ht="12.75">
      <c r="A1673" s="5">
        <v>45406.395833333328</v>
      </c>
      <c r="B1673" s="6">
        <v>-913.47808837890602</v>
      </c>
      <c r="C1673" s="6">
        <v>-1255</v>
      </c>
    </row>
    <row r="1674" spans="1:3" ht="12.75">
      <c r="A1674" s="5">
        <v>45406.40625</v>
      </c>
      <c r="B1674" s="6">
        <v>-804.76214599609398</v>
      </c>
      <c r="C1674" s="6">
        <v>-1255</v>
      </c>
    </row>
    <row r="1675" spans="1:3" ht="12.75">
      <c r="A1675" s="5">
        <v>45406.416666666664</v>
      </c>
      <c r="B1675" s="6">
        <v>-828.29864501953102</v>
      </c>
      <c r="C1675" s="6">
        <v>-1255</v>
      </c>
    </row>
    <row r="1676" spans="1:3" ht="12.75">
      <c r="A1676" s="5">
        <v>45406.427083333328</v>
      </c>
      <c r="B1676" s="6">
        <v>-946.17858886718795</v>
      </c>
      <c r="C1676" s="6">
        <v>-1255</v>
      </c>
    </row>
    <row r="1677" spans="1:3" ht="12.75">
      <c r="A1677" s="5">
        <v>45406.4375</v>
      </c>
      <c r="B1677" s="6">
        <v>-928.76916503906295</v>
      </c>
      <c r="C1677" s="6">
        <v>-1255</v>
      </c>
    </row>
    <row r="1678" spans="1:3" ht="12.75">
      <c r="A1678" s="5">
        <v>45406.447916666664</v>
      </c>
      <c r="B1678" s="6">
        <v>-796.09948730468795</v>
      </c>
      <c r="C1678" s="6">
        <v>-1255</v>
      </c>
    </row>
    <row r="1679" spans="1:3" ht="12.75">
      <c r="A1679" s="5">
        <v>45406.458333333328</v>
      </c>
      <c r="B1679" s="6">
        <v>-892.75750732421898</v>
      </c>
      <c r="C1679" s="6">
        <v>-1255</v>
      </c>
    </row>
    <row r="1680" spans="1:3" ht="12.75">
      <c r="A1680" s="5">
        <v>45406.46875</v>
      </c>
      <c r="B1680" s="6">
        <v>-913.43505859375</v>
      </c>
      <c r="C1680" s="6">
        <v>-1255</v>
      </c>
    </row>
    <row r="1681" spans="1:3" ht="12.75">
      <c r="A1681" s="5">
        <v>45406.479166666664</v>
      </c>
      <c r="B1681" s="6">
        <v>-874.10754394531295</v>
      </c>
      <c r="C1681" s="6">
        <v>-1255</v>
      </c>
    </row>
    <row r="1682" spans="1:3" ht="12.75">
      <c r="A1682" s="5">
        <v>45406.489583333328</v>
      </c>
      <c r="B1682" s="6">
        <v>-788.09674072265602</v>
      </c>
      <c r="C1682" s="6">
        <v>-1255</v>
      </c>
    </row>
    <row r="1683" spans="1:3" ht="12.75">
      <c r="A1683" s="5">
        <v>45406.5</v>
      </c>
      <c r="B1683" s="6">
        <v>-762.03125</v>
      </c>
      <c r="C1683" s="6">
        <v>-1255</v>
      </c>
    </row>
    <row r="1684" spans="1:3" ht="12.75">
      <c r="A1684" s="5">
        <v>45406.510416666664</v>
      </c>
      <c r="B1684" s="6">
        <v>-852.85211181640602</v>
      </c>
      <c r="C1684" s="6">
        <v>-1255</v>
      </c>
    </row>
    <row r="1685" spans="1:3" ht="12.75">
      <c r="A1685" s="5">
        <v>45406.520833333328</v>
      </c>
      <c r="B1685" s="6">
        <v>-916.08044433593795</v>
      </c>
      <c r="C1685" s="6">
        <v>-1255</v>
      </c>
    </row>
    <row r="1686" spans="1:3" ht="12.75">
      <c r="A1686" s="5">
        <v>45406.53125</v>
      </c>
      <c r="B1686" s="6">
        <v>-875.45623779296898</v>
      </c>
      <c r="C1686" s="6">
        <v>-1255</v>
      </c>
    </row>
    <row r="1687" spans="1:3" ht="12.75">
      <c r="A1687" s="5">
        <v>45406.541666666664</v>
      </c>
      <c r="B1687" s="6">
        <v>-934.831298828125</v>
      </c>
      <c r="C1687" s="6">
        <v>-1255</v>
      </c>
    </row>
    <row r="1688" spans="1:3" ht="12.75">
      <c r="A1688" s="5">
        <v>45406.552083333328</v>
      </c>
      <c r="B1688" s="6">
        <v>-944.74761962890602</v>
      </c>
      <c r="C1688" s="6">
        <v>-1255</v>
      </c>
    </row>
    <row r="1689" spans="1:3" ht="12.75">
      <c r="A1689" s="5">
        <v>45406.5625</v>
      </c>
      <c r="B1689" s="6">
        <v>-922.58258056640602</v>
      </c>
      <c r="C1689" s="6">
        <v>-1255</v>
      </c>
    </row>
    <row r="1690" spans="1:3" ht="12.75">
      <c r="A1690" s="5">
        <v>45406.572916666664</v>
      </c>
      <c r="B1690" s="6">
        <v>-947.02478027343795</v>
      </c>
      <c r="C1690" s="6">
        <v>-1255</v>
      </c>
    </row>
    <row r="1691" spans="1:3" ht="12.75">
      <c r="A1691" s="5">
        <v>45406.583333333328</v>
      </c>
      <c r="B1691" s="6">
        <v>-955.08801269531295</v>
      </c>
      <c r="C1691" s="6">
        <v>-1255</v>
      </c>
    </row>
    <row r="1692" spans="1:3" ht="12.75">
      <c r="A1692" s="5">
        <v>45406.59375</v>
      </c>
      <c r="B1692" s="6">
        <v>-976.29638671875</v>
      </c>
      <c r="C1692" s="6">
        <v>-1255</v>
      </c>
    </row>
    <row r="1693" spans="1:3" ht="12.75">
      <c r="A1693" s="5">
        <v>45406.604166666664</v>
      </c>
      <c r="B1693" s="6">
        <v>-941.99261474609398</v>
      </c>
      <c r="C1693" s="6">
        <v>-1255</v>
      </c>
    </row>
    <row r="1694" spans="1:3" ht="12.75">
      <c r="A1694" s="5">
        <v>45406.614583333328</v>
      </c>
      <c r="B1694" s="6">
        <v>-885.44549560546898</v>
      </c>
      <c r="C1694" s="6">
        <v>-1255</v>
      </c>
    </row>
    <row r="1695" spans="1:3" ht="12.75">
      <c r="A1695" s="5">
        <v>45406.625</v>
      </c>
      <c r="B1695" s="6">
        <v>-882.99554443359398</v>
      </c>
      <c r="C1695" s="6">
        <v>-1255</v>
      </c>
    </row>
    <row r="1696" spans="1:3" ht="12.75">
      <c r="A1696" s="5">
        <v>45406.635416666664</v>
      </c>
      <c r="B1696" s="6">
        <v>-851.98675537109398</v>
      </c>
      <c r="C1696" s="6">
        <v>-1255</v>
      </c>
    </row>
    <row r="1697" spans="1:3" ht="12.75">
      <c r="A1697" s="5">
        <v>45406.645833333328</v>
      </c>
      <c r="B1697" s="6">
        <v>-901.45697021484398</v>
      </c>
      <c r="C1697" s="6">
        <v>-1255</v>
      </c>
    </row>
    <row r="1698" spans="1:3" ht="12.75">
      <c r="A1698" s="5">
        <v>45406.65625</v>
      </c>
      <c r="B1698" s="6">
        <v>-906.84051513671898</v>
      </c>
      <c r="C1698" s="6">
        <v>-1255</v>
      </c>
    </row>
    <row r="1699" spans="1:3" ht="12.75">
      <c r="A1699" s="5">
        <v>45406.666666666664</v>
      </c>
      <c r="B1699" s="6">
        <v>-967.4248046875</v>
      </c>
      <c r="C1699" s="6">
        <v>-1255</v>
      </c>
    </row>
    <row r="1700" spans="1:3" ht="12.75">
      <c r="A1700" s="5">
        <v>45406.677083333328</v>
      </c>
      <c r="B1700" s="6">
        <v>-1006.77777099609</v>
      </c>
      <c r="C1700" s="6">
        <v>-1255</v>
      </c>
    </row>
    <row r="1701" spans="1:3" ht="12.75">
      <c r="A1701" s="5">
        <v>45406.6875</v>
      </c>
      <c r="B1701" s="6">
        <v>-1022.58099365234</v>
      </c>
      <c r="C1701" s="6">
        <v>-1255</v>
      </c>
    </row>
    <row r="1702" spans="1:3" ht="12.75">
      <c r="A1702" s="5">
        <v>45406.697916666664</v>
      </c>
      <c r="B1702" s="6">
        <v>-1047.30541992188</v>
      </c>
      <c r="C1702" s="6">
        <v>-1255</v>
      </c>
    </row>
    <row r="1703" spans="1:3" ht="12.75">
      <c r="A1703" s="5">
        <v>45406.708333333328</v>
      </c>
      <c r="B1703" s="6">
        <v>-1061.9404296875</v>
      </c>
      <c r="C1703" s="6">
        <v>-1255</v>
      </c>
    </row>
    <row r="1704" spans="1:3" ht="12.75">
      <c r="A1704" s="5">
        <v>45406.71875</v>
      </c>
      <c r="B1704" s="6">
        <v>-1086.91247558594</v>
      </c>
      <c r="C1704" s="6">
        <v>-1255</v>
      </c>
    </row>
    <row r="1705" spans="1:3" ht="12.75">
      <c r="A1705" s="5">
        <v>45406.729166666664</v>
      </c>
      <c r="B1705" s="6">
        <v>-1108.63159179688</v>
      </c>
      <c r="C1705" s="6">
        <v>-1255</v>
      </c>
    </row>
    <row r="1706" spans="1:3" ht="12.75">
      <c r="A1706" s="5">
        <v>45406.739583333328</v>
      </c>
      <c r="B1706" s="6">
        <v>-1116.45520019531</v>
      </c>
      <c r="C1706" s="6">
        <v>-1255</v>
      </c>
    </row>
    <row r="1707" spans="1:3" ht="12.75">
      <c r="A1707" s="5">
        <v>45406.75</v>
      </c>
      <c r="B1707" s="6">
        <v>-1110.2490234375</v>
      </c>
      <c r="C1707" s="6">
        <v>-1255</v>
      </c>
    </row>
    <row r="1708" spans="1:3" ht="12.75">
      <c r="A1708" s="5">
        <v>45406.760416666664</v>
      </c>
      <c r="B1708" s="6">
        <v>-1094.22888183594</v>
      </c>
      <c r="C1708" s="6">
        <v>-1255</v>
      </c>
    </row>
    <row r="1709" spans="1:3" ht="12.75">
      <c r="A1709" s="5">
        <v>45406.770833333328</v>
      </c>
      <c r="B1709" s="6">
        <v>-1074.85998535156</v>
      </c>
      <c r="C1709" s="6">
        <v>-1255</v>
      </c>
    </row>
    <row r="1710" spans="1:3" ht="12.75">
      <c r="A1710" s="5">
        <v>45406.78125</v>
      </c>
      <c r="B1710" s="6">
        <v>-1057.96228027344</v>
      </c>
      <c r="C1710" s="6">
        <v>-1255</v>
      </c>
    </row>
    <row r="1711" spans="1:3" ht="12.75">
      <c r="A1711" s="5">
        <v>45406.791666666664</v>
      </c>
      <c r="B1711" s="6">
        <v>-1091.29699707031</v>
      </c>
      <c r="C1711" s="6">
        <v>-1255</v>
      </c>
    </row>
    <row r="1712" spans="1:3" ht="12.75">
      <c r="A1712" s="5">
        <v>45406.802083333328</v>
      </c>
      <c r="B1712" s="6">
        <v>-1085.82556152344</v>
      </c>
      <c r="C1712" s="6">
        <v>-1255</v>
      </c>
    </row>
    <row r="1713" spans="1:3" ht="12.75">
      <c r="A1713" s="5">
        <v>45406.8125</v>
      </c>
      <c r="B1713" s="6">
        <v>-1057.5302734375</v>
      </c>
      <c r="C1713" s="6">
        <v>-1255</v>
      </c>
    </row>
    <row r="1714" spans="1:3" ht="12.75">
      <c r="A1714" s="5">
        <v>45406.822916666664</v>
      </c>
      <c r="B1714" s="6">
        <v>-1045.4462890625</v>
      </c>
      <c r="C1714" s="6">
        <v>-1255</v>
      </c>
    </row>
    <row r="1715" spans="1:3" ht="12.75">
      <c r="A1715" s="5">
        <v>45406.833333333328</v>
      </c>
      <c r="B1715" s="6">
        <v>-1050.53442382813</v>
      </c>
      <c r="C1715" s="6">
        <v>-1255</v>
      </c>
    </row>
    <row r="1716" spans="1:3" ht="12.75">
      <c r="A1716" s="5">
        <v>45406.84375</v>
      </c>
      <c r="B1716" s="6">
        <v>-1049.66662597656</v>
      </c>
      <c r="C1716" s="6">
        <v>-1255</v>
      </c>
    </row>
    <row r="1717" spans="1:3" ht="12.75">
      <c r="A1717" s="5">
        <v>45406.854166666664</v>
      </c>
      <c r="B1717" s="6">
        <v>-1023.72332763672</v>
      </c>
      <c r="C1717" s="6">
        <v>-1255</v>
      </c>
    </row>
    <row r="1718" spans="1:3" ht="12.75">
      <c r="A1718" s="5">
        <v>45406.864583333328</v>
      </c>
      <c r="B1718" s="6">
        <v>-979.060791015625</v>
      </c>
      <c r="C1718" s="6">
        <v>-1255</v>
      </c>
    </row>
    <row r="1719" spans="1:3" ht="12.75">
      <c r="A1719" s="5">
        <v>45406.875</v>
      </c>
      <c r="B1719" s="6">
        <v>-923.87176513671898</v>
      </c>
      <c r="C1719" s="6">
        <v>-1255</v>
      </c>
    </row>
    <row r="1720" spans="1:3" ht="12.75">
      <c r="A1720" s="5">
        <v>45406.885416666664</v>
      </c>
      <c r="B1720" s="6">
        <v>-882.1396484375</v>
      </c>
      <c r="C1720" s="6">
        <v>-1255</v>
      </c>
    </row>
    <row r="1721" spans="1:3" ht="12.75">
      <c r="A1721" s="5">
        <v>45406.895833333328</v>
      </c>
      <c r="B1721" s="6">
        <v>-803.43963623046898</v>
      </c>
      <c r="C1721" s="6">
        <v>-1255</v>
      </c>
    </row>
    <row r="1722" spans="1:3" ht="12.75">
      <c r="A1722" s="5">
        <v>45406.90625</v>
      </c>
      <c r="B1722" s="6">
        <v>-721.50518798828102</v>
      </c>
      <c r="C1722" s="6">
        <v>-1255</v>
      </c>
    </row>
    <row r="1723" spans="1:3" ht="12.75">
      <c r="A1723" s="5">
        <v>45406.916666666664</v>
      </c>
      <c r="B1723" s="6">
        <v>-680.497314453125</v>
      </c>
      <c r="C1723" s="6">
        <v>-1255</v>
      </c>
    </row>
    <row r="1724" spans="1:3" ht="12.75">
      <c r="A1724" s="5">
        <v>45406.927083333328</v>
      </c>
      <c r="B1724" s="6">
        <v>-686.64788818359398</v>
      </c>
      <c r="C1724" s="6">
        <v>-1255</v>
      </c>
    </row>
    <row r="1725" spans="1:3" ht="12.75">
      <c r="A1725" s="5">
        <v>45406.9375</v>
      </c>
      <c r="B1725" s="6">
        <v>-707.83953857421898</v>
      </c>
      <c r="C1725" s="6">
        <v>-1255</v>
      </c>
    </row>
    <row r="1726" spans="1:3" ht="12.75">
      <c r="A1726" s="5">
        <v>45406.947916666664</v>
      </c>
      <c r="B1726" s="6">
        <v>-701.63690185546898</v>
      </c>
      <c r="C1726" s="6">
        <v>-1255</v>
      </c>
    </row>
    <row r="1727" spans="1:3" ht="12.75">
      <c r="A1727" s="5">
        <v>45406.958333333328</v>
      </c>
      <c r="B1727" s="6">
        <v>-681.67291259765602</v>
      </c>
      <c r="C1727" s="6">
        <v>-1255</v>
      </c>
    </row>
    <row r="1728" spans="1:3" ht="12.75">
      <c r="A1728" s="5">
        <v>45406.96875</v>
      </c>
      <c r="B1728" s="6">
        <v>-689.62359619140602</v>
      </c>
      <c r="C1728" s="6">
        <v>-1255</v>
      </c>
    </row>
    <row r="1729" spans="1:3" ht="12.75">
      <c r="A1729" s="5">
        <v>45406.979166666664</v>
      </c>
      <c r="B1729" s="6">
        <v>-707.329345703125</v>
      </c>
      <c r="C1729" s="6">
        <v>-1255</v>
      </c>
    </row>
    <row r="1730" spans="1:3" ht="12.75">
      <c r="A1730" s="5">
        <v>45406.989583333328</v>
      </c>
      <c r="B1730" s="6">
        <v>-705.878662109375</v>
      </c>
      <c r="C1730" s="6">
        <v>-1255</v>
      </c>
    </row>
    <row r="1731" spans="1:3" ht="12.75">
      <c r="A1731" s="5">
        <v>45407</v>
      </c>
      <c r="B1731" s="6">
        <v>-729.88781738281295</v>
      </c>
      <c r="C1731" s="6">
        <v>-1255</v>
      </c>
    </row>
    <row r="1732" spans="1:3" ht="12.75">
      <c r="A1732" s="5">
        <v>45407.010416666664</v>
      </c>
      <c r="B1732" s="6">
        <v>-755.43444824218795</v>
      </c>
      <c r="C1732" s="6">
        <v>-1255</v>
      </c>
    </row>
    <row r="1733" spans="1:3" ht="12.75">
      <c r="A1733" s="5">
        <v>45407.020833333328</v>
      </c>
      <c r="B1733" s="6">
        <v>-692.69244384765602</v>
      </c>
      <c r="C1733" s="6">
        <v>-1255</v>
      </c>
    </row>
    <row r="1734" spans="1:3" ht="12.75">
      <c r="A1734" s="5">
        <v>45407.03125</v>
      </c>
      <c r="B1734" s="6">
        <v>-618.19635009765602</v>
      </c>
      <c r="C1734" s="6">
        <v>-1255</v>
      </c>
    </row>
    <row r="1735" spans="1:3" ht="12.75">
      <c r="A1735" s="5">
        <v>45407.041666666664</v>
      </c>
      <c r="B1735" s="6">
        <v>-566.31402587890602</v>
      </c>
      <c r="C1735" s="6">
        <v>-1255</v>
      </c>
    </row>
    <row r="1736" spans="1:3" ht="12.75">
      <c r="A1736" s="5">
        <v>45407.052083333328</v>
      </c>
      <c r="B1736" s="6">
        <v>-518.46868896484398</v>
      </c>
      <c r="C1736" s="6">
        <v>-1255</v>
      </c>
    </row>
    <row r="1737" spans="1:3" ht="12.75">
      <c r="A1737" s="5">
        <v>45407.0625</v>
      </c>
      <c r="B1737" s="6">
        <v>-459.50656127929699</v>
      </c>
      <c r="C1737" s="6">
        <v>-1255</v>
      </c>
    </row>
    <row r="1738" spans="1:3" ht="12.75">
      <c r="A1738" s="5">
        <v>45407.072916666664</v>
      </c>
      <c r="B1738" s="6">
        <v>-400.86437988281301</v>
      </c>
      <c r="C1738" s="6">
        <v>-1255</v>
      </c>
    </row>
    <row r="1739" spans="1:3" ht="12.75">
      <c r="A1739" s="5">
        <v>45407.083333333328</v>
      </c>
      <c r="B1739" s="6">
        <v>-341.419677734375</v>
      </c>
      <c r="C1739" s="6">
        <v>-1255</v>
      </c>
    </row>
    <row r="1740" spans="1:3" ht="12.75">
      <c r="A1740" s="5">
        <v>45407.09375</v>
      </c>
      <c r="B1740" s="6">
        <v>-308.45645141601602</v>
      </c>
      <c r="C1740" s="6">
        <v>-1255</v>
      </c>
    </row>
    <row r="1741" spans="1:3" ht="12.75">
      <c r="A1741" s="5">
        <v>45407.104166666664</v>
      </c>
      <c r="B1741" s="6">
        <v>-269.95431518554699</v>
      </c>
      <c r="C1741" s="6">
        <v>-1255</v>
      </c>
    </row>
    <row r="1742" spans="1:3" ht="12.75">
      <c r="A1742" s="5">
        <v>45407.114583333328</v>
      </c>
      <c r="B1742" s="6">
        <v>-254.79689025878901</v>
      </c>
      <c r="C1742" s="6">
        <v>-1255</v>
      </c>
    </row>
    <row r="1743" spans="1:3" ht="12.75">
      <c r="A1743" s="5">
        <v>45407.125</v>
      </c>
      <c r="B1743" s="6">
        <v>-255.41009521484401</v>
      </c>
      <c r="C1743" s="6">
        <v>-1255</v>
      </c>
    </row>
    <row r="1744" spans="1:3" ht="12.75">
      <c r="A1744" s="5">
        <v>45407.135416666664</v>
      </c>
      <c r="B1744" s="6">
        <v>-224.99130249023401</v>
      </c>
      <c r="C1744" s="6">
        <v>-1255</v>
      </c>
    </row>
    <row r="1745" spans="1:3" ht="12.75">
      <c r="A1745" s="5">
        <v>45407.145833333328</v>
      </c>
      <c r="B1745" s="6">
        <v>-181.43331909179699</v>
      </c>
      <c r="C1745" s="6">
        <v>-1255</v>
      </c>
    </row>
    <row r="1746" spans="1:3" ht="12.75">
      <c r="A1746" s="5">
        <v>45407.15625</v>
      </c>
      <c r="B1746" s="6">
        <v>-140.72749328613301</v>
      </c>
      <c r="C1746" s="6">
        <v>-1255</v>
      </c>
    </row>
    <row r="1747" spans="1:3" ht="12.75">
      <c r="A1747" s="5">
        <v>45407.166666666664</v>
      </c>
      <c r="B1747" s="6">
        <v>-107.495399475098</v>
      </c>
      <c r="C1747" s="6">
        <v>-1255</v>
      </c>
    </row>
    <row r="1748" spans="1:3" ht="12.75">
      <c r="A1748" s="5">
        <v>45407.177083333328</v>
      </c>
      <c r="B1748" s="6">
        <v>-87.919113159179702</v>
      </c>
      <c r="C1748" s="6">
        <v>-1255</v>
      </c>
    </row>
    <row r="1749" spans="1:3" ht="12.75">
      <c r="A1749" s="5">
        <v>45407.1875</v>
      </c>
      <c r="B1749" s="6">
        <v>-64.802955627441406</v>
      </c>
      <c r="C1749" s="6">
        <v>-1255</v>
      </c>
    </row>
    <row r="1750" spans="1:3" ht="12.75">
      <c r="A1750" s="5">
        <v>45407.197916666664</v>
      </c>
      <c r="B1750" s="6">
        <v>-57.0901908874512</v>
      </c>
      <c r="C1750" s="6">
        <v>-1255</v>
      </c>
    </row>
    <row r="1751" spans="1:3" ht="12.75">
      <c r="A1751" s="5">
        <v>45407.208333333328</v>
      </c>
      <c r="B1751" s="6">
        <v>-61.111423492431598</v>
      </c>
      <c r="C1751" s="6">
        <v>-1255</v>
      </c>
    </row>
    <row r="1752" spans="1:3" ht="12.75">
      <c r="A1752" s="5">
        <v>45407.21875</v>
      </c>
      <c r="B1752" s="6">
        <v>-66.969001770019503</v>
      </c>
      <c r="C1752" s="6">
        <v>-1255</v>
      </c>
    </row>
    <row r="1753" spans="1:3" ht="12.75">
      <c r="A1753" s="5">
        <v>45407.229166666664</v>
      </c>
      <c r="B1753" s="6">
        <v>-60.2967720031738</v>
      </c>
      <c r="C1753" s="6">
        <v>-1255</v>
      </c>
    </row>
    <row r="1754" spans="1:3" ht="12.75">
      <c r="A1754" s="5">
        <v>45407.239583333328</v>
      </c>
      <c r="B1754" s="6">
        <v>-52.244117736816399</v>
      </c>
      <c r="C1754" s="6">
        <v>-1255</v>
      </c>
    </row>
    <row r="1755" spans="1:3" ht="12.75">
      <c r="A1755" s="5">
        <v>45407.25</v>
      </c>
      <c r="B1755" s="6">
        <v>-41.440906524658203</v>
      </c>
      <c r="C1755" s="6">
        <v>-1255</v>
      </c>
    </row>
    <row r="1756" spans="1:3" ht="12.75">
      <c r="A1756" s="5">
        <v>45407.260416666664</v>
      </c>
      <c r="B1756" s="6">
        <v>-34.509635925292997</v>
      </c>
      <c r="C1756" s="6">
        <v>-1255</v>
      </c>
    </row>
    <row r="1757" spans="1:3" ht="12.75">
      <c r="A1757" s="5">
        <v>45407.270833333328</v>
      </c>
      <c r="B1757" s="6">
        <v>-29.3575649261475</v>
      </c>
      <c r="C1757" s="6">
        <v>-1255</v>
      </c>
    </row>
    <row r="1758" spans="1:3" ht="12.75">
      <c r="A1758" s="5">
        <v>45407.28125</v>
      </c>
      <c r="B1758" s="6">
        <v>-23.423999786376999</v>
      </c>
      <c r="C1758" s="6">
        <v>-1255</v>
      </c>
    </row>
    <row r="1759" spans="1:3" ht="12.75">
      <c r="A1759" s="5">
        <v>45407.291666666664</v>
      </c>
      <c r="B1759" s="6">
        <v>-20.5590000152588</v>
      </c>
      <c r="C1759" s="6">
        <v>-1255</v>
      </c>
    </row>
    <row r="1760" spans="1:3" ht="12.75">
      <c r="A1760" s="5">
        <v>45407.302083333328</v>
      </c>
      <c r="B1760" s="6">
        <v>-24.794843673706101</v>
      </c>
      <c r="C1760" s="6">
        <v>-1255</v>
      </c>
    </row>
    <row r="1761" spans="1:3" ht="12.75">
      <c r="A1761" s="5">
        <v>45407.3125</v>
      </c>
      <c r="B1761" s="6">
        <v>-29.275453567504901</v>
      </c>
      <c r="C1761" s="6">
        <v>-1255</v>
      </c>
    </row>
    <row r="1762" spans="1:3" ht="12.75">
      <c r="A1762" s="5">
        <v>45407.322916666664</v>
      </c>
      <c r="B1762" s="6">
        <v>-24.915899276733398</v>
      </c>
      <c r="C1762" s="6">
        <v>-1255</v>
      </c>
    </row>
    <row r="1763" spans="1:3" ht="12.75">
      <c r="A1763" s="5">
        <v>45407.333333333328</v>
      </c>
      <c r="B1763" s="6">
        <v>-27.596248626708999</v>
      </c>
      <c r="C1763" s="6">
        <v>-1255</v>
      </c>
    </row>
    <row r="1764" spans="1:3" ht="12.75">
      <c r="A1764" s="5">
        <v>45407.34375</v>
      </c>
      <c r="B1764" s="6">
        <v>-23.346023559570298</v>
      </c>
      <c r="C1764" s="6">
        <v>-1255</v>
      </c>
    </row>
    <row r="1765" spans="1:3" ht="12.75">
      <c r="A1765" s="5">
        <v>45407.354166666664</v>
      </c>
      <c r="B1765" s="6">
        <v>-13.710167884826699</v>
      </c>
      <c r="C1765" s="6">
        <v>-1255</v>
      </c>
    </row>
    <row r="1766" spans="1:3" ht="12.75">
      <c r="A1766" s="5">
        <v>45407.364583333328</v>
      </c>
      <c r="B1766" s="6">
        <v>-12.944356918335</v>
      </c>
      <c r="C1766" s="6">
        <v>-1255</v>
      </c>
    </row>
    <row r="1767" spans="1:3" ht="12.75">
      <c r="A1767" s="5">
        <v>45407.375</v>
      </c>
      <c r="B1767" s="6">
        <v>-14.0816993713379</v>
      </c>
      <c r="C1767" s="6">
        <v>-1255</v>
      </c>
    </row>
    <row r="1768" spans="1:3" ht="12.75">
      <c r="A1768" s="5">
        <v>45407.385416666664</v>
      </c>
      <c r="B1768" s="6">
        <v>-19.8036003112793</v>
      </c>
      <c r="C1768" s="6">
        <v>-1255</v>
      </c>
    </row>
    <row r="1769" spans="1:3" ht="12.75">
      <c r="A1769" s="5">
        <v>45407.395833333328</v>
      </c>
      <c r="B1769" s="6">
        <v>-27.387699127197301</v>
      </c>
      <c r="C1769" s="6">
        <v>-1255</v>
      </c>
    </row>
    <row r="1770" spans="1:3" ht="12.75">
      <c r="A1770" s="5">
        <v>45407.40625</v>
      </c>
      <c r="B1770" s="6">
        <v>-30.8895568847656</v>
      </c>
      <c r="C1770" s="6">
        <v>-1255</v>
      </c>
    </row>
    <row r="1771" spans="1:3" ht="12.75">
      <c r="A1771" s="5">
        <v>45407.416666666664</v>
      </c>
      <c r="B1771" s="6">
        <v>-29.370311737060501</v>
      </c>
      <c r="C1771" s="6">
        <v>-1255</v>
      </c>
    </row>
    <row r="1772" spans="1:3" ht="12.75">
      <c r="A1772" s="5">
        <v>45407.427083333328</v>
      </c>
      <c r="B1772" s="6">
        <v>-23.678827285766602</v>
      </c>
      <c r="C1772" s="6">
        <v>-1255</v>
      </c>
    </row>
    <row r="1773" spans="1:3" ht="12.75">
      <c r="A1773" s="5">
        <v>45407.4375</v>
      </c>
      <c r="B1773" s="6">
        <v>-30.836065292358398</v>
      </c>
      <c r="C1773" s="6">
        <v>-1255</v>
      </c>
    </row>
    <row r="1774" spans="1:3" ht="12.75">
      <c r="A1774" s="5">
        <v>45407.447916666664</v>
      </c>
      <c r="B1774" s="6">
        <v>-43.385379791259801</v>
      </c>
      <c r="C1774" s="6">
        <v>-1255</v>
      </c>
    </row>
    <row r="1775" spans="1:3" ht="12.75">
      <c r="A1775" s="5">
        <v>45407.458333333328</v>
      </c>
      <c r="B1775" s="6">
        <v>-51.685150146484403</v>
      </c>
      <c r="C1775" s="6">
        <v>-1255</v>
      </c>
    </row>
    <row r="1776" spans="1:3" ht="12.75">
      <c r="A1776" s="5">
        <v>45407.46875</v>
      </c>
      <c r="B1776" s="6">
        <v>-50.388912200927699</v>
      </c>
      <c r="C1776" s="6">
        <v>-1255</v>
      </c>
    </row>
    <row r="1777" spans="1:3" ht="12.75">
      <c r="A1777" s="5">
        <v>45407.479166666664</v>
      </c>
      <c r="B1777" s="6">
        <v>-36.694286346435497</v>
      </c>
      <c r="C1777" s="6">
        <v>-1255</v>
      </c>
    </row>
    <row r="1778" spans="1:3" ht="12.75">
      <c r="A1778" s="5">
        <v>45407.489583333328</v>
      </c>
      <c r="B1778" s="6">
        <v>-25.740798950195298</v>
      </c>
      <c r="C1778" s="6">
        <v>-1255</v>
      </c>
    </row>
    <row r="1779" spans="1:3" ht="12.75">
      <c r="A1779" s="5">
        <v>45407.5</v>
      </c>
      <c r="B1779" s="6">
        <v>-28.6363201141357</v>
      </c>
      <c r="C1779" s="6">
        <v>-1255</v>
      </c>
    </row>
    <row r="1780" spans="1:3" ht="12.75">
      <c r="A1780" s="5">
        <v>45407.510416666664</v>
      </c>
      <c r="B1780" s="6">
        <v>-63.940498352050803</v>
      </c>
      <c r="C1780" s="6">
        <v>-1255</v>
      </c>
    </row>
    <row r="1781" spans="1:3" ht="12.75">
      <c r="A1781" s="5">
        <v>45407.520833333328</v>
      </c>
      <c r="B1781" s="6">
        <v>-90.338058471679702</v>
      </c>
      <c r="C1781" s="6">
        <v>-1255</v>
      </c>
    </row>
    <row r="1782" spans="1:3" ht="12.75">
      <c r="A1782" s="5">
        <v>45407.53125</v>
      </c>
      <c r="B1782" s="6">
        <v>-84.328239440917997</v>
      </c>
      <c r="C1782" s="6">
        <v>-1255</v>
      </c>
    </row>
    <row r="1783" spans="1:3" ht="12.75">
      <c r="A1783" s="5">
        <v>45407.541666666664</v>
      </c>
      <c r="B1783" s="6">
        <v>-75.256813049316406</v>
      </c>
      <c r="C1783" s="6">
        <v>-1255</v>
      </c>
    </row>
    <row r="1784" spans="1:3" ht="12.75">
      <c r="A1784" s="5">
        <v>45407.552083333328</v>
      </c>
      <c r="B1784" s="6">
        <v>-65.188713073730497</v>
      </c>
      <c r="C1784" s="6">
        <v>-1255</v>
      </c>
    </row>
    <row r="1785" spans="1:3" ht="12.75">
      <c r="A1785" s="5">
        <v>45407.5625</v>
      </c>
      <c r="B1785" s="6">
        <v>-67.353355407714801</v>
      </c>
      <c r="C1785" s="6">
        <v>-1255</v>
      </c>
    </row>
    <row r="1786" spans="1:3" ht="12.75">
      <c r="A1786" s="5">
        <v>45407.572916666664</v>
      </c>
      <c r="B1786" s="6">
        <v>-67.313400268554702</v>
      </c>
      <c r="C1786" s="6">
        <v>-1255</v>
      </c>
    </row>
    <row r="1787" spans="1:3" ht="12.75">
      <c r="A1787" s="5">
        <v>45407.583333333328</v>
      </c>
      <c r="B1787" s="6">
        <v>-83.875801086425795</v>
      </c>
      <c r="C1787" s="6">
        <v>-1255</v>
      </c>
    </row>
    <row r="1788" spans="1:3" ht="12.75">
      <c r="A1788" s="5">
        <v>45407.59375</v>
      </c>
      <c r="B1788" s="6">
        <v>-100.71819305419901</v>
      </c>
      <c r="C1788" s="6">
        <v>-1255</v>
      </c>
    </row>
    <row r="1789" spans="1:3" ht="12.75">
      <c r="A1789" s="5">
        <v>45407.604166666664</v>
      </c>
      <c r="B1789" s="6">
        <v>-124.68147277832</v>
      </c>
      <c r="C1789" s="6">
        <v>-1255</v>
      </c>
    </row>
    <row r="1790" spans="1:3" ht="12.75">
      <c r="A1790" s="5">
        <v>45407.614583333328</v>
      </c>
      <c r="B1790" s="6">
        <v>-122.58112335205099</v>
      </c>
      <c r="C1790" s="6">
        <v>-1255</v>
      </c>
    </row>
    <row r="1791" spans="1:3" ht="12.75">
      <c r="A1791" s="5">
        <v>45407.625</v>
      </c>
      <c r="B1791" s="6">
        <v>-112.07169342041</v>
      </c>
      <c r="C1791" s="6">
        <v>-1255</v>
      </c>
    </row>
    <row r="1792" spans="1:3" ht="12.75">
      <c r="A1792" s="5">
        <v>45407.635416666664</v>
      </c>
      <c r="B1792" s="6">
        <v>-88.736541748046903</v>
      </c>
      <c r="C1792" s="6">
        <v>-1255</v>
      </c>
    </row>
    <row r="1793" spans="1:3" ht="12.75">
      <c r="A1793" s="5">
        <v>45407.645833333328</v>
      </c>
      <c r="B1793" s="6">
        <v>-80.047950744628906</v>
      </c>
      <c r="C1793" s="6">
        <v>-1255</v>
      </c>
    </row>
    <row r="1794" spans="1:3" ht="12.75">
      <c r="A1794" s="5">
        <v>45407.65625</v>
      </c>
      <c r="B1794" s="6">
        <v>-81.386901855468807</v>
      </c>
      <c r="C1794" s="6">
        <v>-1255</v>
      </c>
    </row>
    <row r="1795" spans="1:3" ht="12.75">
      <c r="A1795" s="5">
        <v>45407.666666666664</v>
      </c>
      <c r="B1795" s="6">
        <v>-82.936355590820298</v>
      </c>
      <c r="C1795" s="6">
        <v>-1255</v>
      </c>
    </row>
    <row r="1796" spans="1:3" ht="12.75">
      <c r="A1796" s="5">
        <v>45407.677083333328</v>
      </c>
      <c r="B1796" s="6">
        <v>-72.649711608886705</v>
      </c>
      <c r="C1796" s="6">
        <v>-1255</v>
      </c>
    </row>
    <row r="1797" spans="1:3" ht="12.75">
      <c r="A1797" s="5">
        <v>45407.6875</v>
      </c>
      <c r="B1797" s="6">
        <v>-75.530128479003906</v>
      </c>
      <c r="C1797" s="6">
        <v>-1255</v>
      </c>
    </row>
    <row r="1798" spans="1:3" ht="12.75">
      <c r="A1798" s="5">
        <v>45407.697916666664</v>
      </c>
      <c r="B1798" s="6">
        <v>-58.046901702880902</v>
      </c>
      <c r="C1798" s="6">
        <v>-1255</v>
      </c>
    </row>
    <row r="1799" spans="1:3" ht="12.75">
      <c r="A1799" s="5">
        <v>45407.708333333328</v>
      </c>
      <c r="B1799" s="6">
        <v>-46.475337982177699</v>
      </c>
      <c r="C1799" s="6">
        <v>-1255</v>
      </c>
    </row>
    <row r="1800" spans="1:3" ht="12.75">
      <c r="A1800" s="5">
        <v>45407.71875</v>
      </c>
      <c r="B1800" s="6">
        <v>-43.187305450439503</v>
      </c>
      <c r="C1800" s="6">
        <v>-1255</v>
      </c>
    </row>
    <row r="1801" spans="1:3" ht="12.75">
      <c r="A1801" s="5">
        <v>45407.729166666664</v>
      </c>
      <c r="B1801" s="6">
        <v>-29.883449554443398</v>
      </c>
      <c r="C1801" s="6">
        <v>-1255</v>
      </c>
    </row>
    <row r="1802" spans="1:3" ht="12.75">
      <c r="A1802" s="5">
        <v>45407.739583333328</v>
      </c>
      <c r="B1802" s="6">
        <v>-13.132881164550801</v>
      </c>
      <c r="C1802" s="6">
        <v>-1255</v>
      </c>
    </row>
    <row r="1803" spans="1:3" ht="12.75">
      <c r="A1803" s="5">
        <v>45407.75</v>
      </c>
      <c r="B1803" s="6">
        <v>-7.1163187026977504</v>
      </c>
      <c r="C1803" s="6">
        <v>-1255</v>
      </c>
    </row>
    <row r="1804" spans="1:3" ht="12.75">
      <c r="A1804" s="5">
        <v>45407.760416666664</v>
      </c>
      <c r="B1804" s="6">
        <v>-7.4559998512268102</v>
      </c>
      <c r="C1804" s="6">
        <v>-1255</v>
      </c>
    </row>
    <row r="1805" spans="1:3" ht="12.75">
      <c r="A1805" s="5">
        <v>45407.770833333328</v>
      </c>
      <c r="B1805" s="6">
        <v>-3.57636666297913</v>
      </c>
      <c r="C1805" s="6">
        <v>-1255</v>
      </c>
    </row>
    <row r="1806" spans="1:3" ht="12.75">
      <c r="A1806" s="5">
        <v>45407.78125</v>
      </c>
      <c r="B1806" s="6">
        <v>-7.4980330467224103</v>
      </c>
      <c r="C1806" s="6">
        <v>-1255</v>
      </c>
    </row>
    <row r="1807" spans="1:3" ht="12.75">
      <c r="A1807" s="5">
        <v>45407.791666666664</v>
      </c>
      <c r="B1807" s="6">
        <v>-20.444749832153299</v>
      </c>
      <c r="C1807" s="6">
        <v>-1255</v>
      </c>
    </row>
    <row r="1808" spans="1:3" ht="12.75">
      <c r="A1808" s="5">
        <v>45407.802083333328</v>
      </c>
      <c r="B1808" s="6">
        <v>-31.108167648315401</v>
      </c>
      <c r="C1808" s="6">
        <v>-1255</v>
      </c>
    </row>
    <row r="1809" spans="1:3" ht="12.75">
      <c r="A1809" s="5">
        <v>45407.8125</v>
      </c>
      <c r="B1809" s="6">
        <v>-36.166778564453097</v>
      </c>
      <c r="C1809" s="6">
        <v>-1255</v>
      </c>
    </row>
    <row r="1810" spans="1:3" ht="12.75">
      <c r="A1810" s="5">
        <v>45407.822916666664</v>
      </c>
      <c r="B1810" s="6">
        <v>-39.461944580078097</v>
      </c>
      <c r="C1810" s="6">
        <v>-1255</v>
      </c>
    </row>
    <row r="1811" spans="1:3" ht="12.75">
      <c r="A1811" s="5">
        <v>45407.833333333328</v>
      </c>
      <c r="B1811" s="6">
        <v>-47.251186370849602</v>
      </c>
      <c r="C1811" s="6">
        <v>-1255</v>
      </c>
    </row>
    <row r="1812" spans="1:3" ht="12.75">
      <c r="A1812" s="5">
        <v>45407.84375</v>
      </c>
      <c r="B1812" s="6">
        <v>-55.324161529541001</v>
      </c>
      <c r="C1812" s="6">
        <v>-1255</v>
      </c>
    </row>
    <row r="1813" spans="1:3" ht="12.75">
      <c r="A1813" s="5">
        <v>45407.854166666664</v>
      </c>
      <c r="B1813" s="6">
        <v>-87.782127380371094</v>
      </c>
      <c r="C1813" s="6">
        <v>-1255</v>
      </c>
    </row>
    <row r="1814" spans="1:3" ht="12.75">
      <c r="A1814" s="5">
        <v>45407.864583333328</v>
      </c>
      <c r="B1814" s="6">
        <v>-142.20686340332</v>
      </c>
      <c r="C1814" s="6">
        <v>-1255</v>
      </c>
    </row>
    <row r="1815" spans="1:3" ht="12.75">
      <c r="A1815" s="5">
        <v>45407.875</v>
      </c>
      <c r="B1815" s="6">
        <v>-167.14059448242199</v>
      </c>
      <c r="C1815" s="6">
        <v>-1255</v>
      </c>
    </row>
    <row r="1816" spans="1:3" ht="12.75">
      <c r="A1816" s="5">
        <v>45407.885416666664</v>
      </c>
      <c r="B1816" s="6">
        <v>-181.61833190918</v>
      </c>
      <c r="C1816" s="6">
        <v>-1255</v>
      </c>
    </row>
    <row r="1817" spans="1:3" ht="12.75">
      <c r="A1817" s="5">
        <v>45407.895833333328</v>
      </c>
      <c r="B1817" s="6">
        <v>-212.07327270507801</v>
      </c>
      <c r="C1817" s="6">
        <v>-1255</v>
      </c>
    </row>
    <row r="1818" spans="1:3" ht="12.75">
      <c r="A1818" s="5">
        <v>45407.90625</v>
      </c>
      <c r="B1818" s="6">
        <v>-210.72711181640599</v>
      </c>
      <c r="C1818" s="6">
        <v>-1255</v>
      </c>
    </row>
    <row r="1819" spans="1:3" ht="12.75">
      <c r="A1819" s="5">
        <v>45407.916666666664</v>
      </c>
      <c r="B1819" s="6">
        <v>-240.26467895507801</v>
      </c>
      <c r="C1819" s="6">
        <v>-1255</v>
      </c>
    </row>
    <row r="1820" spans="1:3" ht="12.75">
      <c r="A1820" s="5">
        <v>45407.927083333328</v>
      </c>
      <c r="B1820" s="6">
        <v>-287.41220092773398</v>
      </c>
      <c r="C1820" s="6">
        <v>-1255</v>
      </c>
    </row>
    <row r="1821" spans="1:3" ht="12.75">
      <c r="A1821" s="5">
        <v>45407.9375</v>
      </c>
      <c r="B1821" s="6">
        <v>-279.66854858398398</v>
      </c>
      <c r="C1821" s="6">
        <v>-1255</v>
      </c>
    </row>
    <row r="1822" spans="1:3" ht="12.75">
      <c r="A1822" s="5">
        <v>45407.947916666664</v>
      </c>
      <c r="B1822" s="6">
        <v>-231.96061706543</v>
      </c>
      <c r="C1822" s="6">
        <v>-1255</v>
      </c>
    </row>
    <row r="1823" spans="1:3" ht="12.75">
      <c r="A1823" s="5">
        <v>45407.958333333328</v>
      </c>
      <c r="B1823" s="6">
        <v>-190.00386047363301</v>
      </c>
      <c r="C1823" s="6">
        <v>-1255</v>
      </c>
    </row>
    <row r="1824" spans="1:3" ht="12.75">
      <c r="A1824" s="5">
        <v>45407.96875</v>
      </c>
      <c r="B1824" s="6">
        <v>-149.21992492675801</v>
      </c>
      <c r="C1824" s="6">
        <v>-1255</v>
      </c>
    </row>
    <row r="1825" spans="1:3" ht="12.75">
      <c r="A1825" s="5">
        <v>45407.979166666664</v>
      </c>
      <c r="B1825" s="6">
        <v>-128.15536499023401</v>
      </c>
      <c r="C1825" s="6">
        <v>-1255</v>
      </c>
    </row>
    <row r="1826" spans="1:3" ht="12.75">
      <c r="A1826" s="5">
        <v>45407.989583333328</v>
      </c>
      <c r="B1826" s="6">
        <v>-127.29579925537099</v>
      </c>
      <c r="C1826" s="6">
        <v>-1255</v>
      </c>
    </row>
    <row r="1827" spans="1:3" ht="12.75">
      <c r="A1827" s="5">
        <v>45408</v>
      </c>
      <c r="B1827" s="6">
        <v>-145.42599487304699</v>
      </c>
      <c r="C1827" s="6">
        <v>-1255</v>
      </c>
    </row>
    <row r="1828" spans="1:3" ht="12.75">
      <c r="A1828" s="5">
        <v>45408.010416666664</v>
      </c>
      <c r="B1828" s="6">
        <v>-150.76252746582</v>
      </c>
      <c r="C1828" s="6">
        <v>-1255</v>
      </c>
    </row>
    <row r="1829" spans="1:3" ht="12.75">
      <c r="A1829" s="5">
        <v>45408.020833333328</v>
      </c>
      <c r="B1829" s="6">
        <v>-131.810791015625</v>
      </c>
      <c r="C1829" s="6">
        <v>-1255</v>
      </c>
    </row>
    <row r="1830" spans="1:3" ht="12.75">
      <c r="A1830" s="5">
        <v>45408.03125</v>
      </c>
      <c r="B1830" s="6">
        <v>-111.16949462890599</v>
      </c>
      <c r="C1830" s="6">
        <v>-1255</v>
      </c>
    </row>
    <row r="1831" spans="1:3" ht="12.75">
      <c r="A1831" s="5">
        <v>45408.041666666664</v>
      </c>
      <c r="B1831" s="6">
        <v>-132.33174133300801</v>
      </c>
      <c r="C1831" s="6">
        <v>-1255</v>
      </c>
    </row>
    <row r="1832" spans="1:3" ht="12.75">
      <c r="A1832" s="5">
        <v>45408.052083333328</v>
      </c>
      <c r="B1832" s="6">
        <v>-168.72503662109401</v>
      </c>
      <c r="C1832" s="6">
        <v>-1255</v>
      </c>
    </row>
    <row r="1833" spans="1:3" ht="12.75">
      <c r="A1833" s="5">
        <v>45408.0625</v>
      </c>
      <c r="B1833" s="6">
        <v>-184.11228942871099</v>
      </c>
      <c r="C1833" s="6">
        <v>-1255</v>
      </c>
    </row>
    <row r="1834" spans="1:3" ht="12.75">
      <c r="A1834" s="5">
        <v>45408.072916666664</v>
      </c>
      <c r="B1834" s="6">
        <v>-164.46087646484401</v>
      </c>
      <c r="C1834" s="6">
        <v>-1255</v>
      </c>
    </row>
    <row r="1835" spans="1:3" ht="12.75">
      <c r="A1835" s="5">
        <v>45408.083333333328</v>
      </c>
      <c r="B1835" s="6">
        <v>-148.80793762207</v>
      </c>
      <c r="C1835" s="6">
        <v>-1255</v>
      </c>
    </row>
    <row r="1836" spans="1:3" ht="12.75">
      <c r="A1836" s="5">
        <v>45408.09375</v>
      </c>
      <c r="B1836" s="6">
        <v>-139.82305908203099</v>
      </c>
      <c r="C1836" s="6">
        <v>-1255</v>
      </c>
    </row>
    <row r="1837" spans="1:3" ht="12.75">
      <c r="A1837" s="5">
        <v>45408.104166666664</v>
      </c>
      <c r="B1837" s="6">
        <v>-128.80079650878901</v>
      </c>
      <c r="C1837" s="6">
        <v>-1255</v>
      </c>
    </row>
    <row r="1838" spans="1:3" ht="12.75">
      <c r="A1838" s="5">
        <v>45408.114583333328</v>
      </c>
      <c r="B1838" s="6">
        <v>-114.853401184082</v>
      </c>
      <c r="C1838" s="6">
        <v>-1255</v>
      </c>
    </row>
    <row r="1839" spans="1:3" ht="12.75">
      <c r="A1839" s="5">
        <v>45408.125</v>
      </c>
      <c r="B1839" s="6">
        <v>-109.89727783203099</v>
      </c>
      <c r="C1839" s="6">
        <v>-1255</v>
      </c>
    </row>
    <row r="1840" spans="1:3" ht="12.75">
      <c r="A1840" s="5">
        <v>45408.135416666664</v>
      </c>
      <c r="B1840" s="6">
        <v>-101.33358764648401</v>
      </c>
      <c r="C1840" s="6">
        <v>-1255</v>
      </c>
    </row>
    <row r="1841" spans="1:3" ht="12.75">
      <c r="A1841" s="5">
        <v>45408.145833333328</v>
      </c>
      <c r="B1841" s="6">
        <v>-101.94081878662099</v>
      </c>
      <c r="C1841" s="6">
        <v>-1255</v>
      </c>
    </row>
    <row r="1842" spans="1:3" ht="12.75">
      <c r="A1842" s="5">
        <v>45408.15625</v>
      </c>
      <c r="B1842" s="6">
        <v>-110.55999755859401</v>
      </c>
      <c r="C1842" s="6">
        <v>-1255</v>
      </c>
    </row>
    <row r="1843" spans="1:3" ht="12.75">
      <c r="A1843" s="5">
        <v>45408.166666666664</v>
      </c>
      <c r="B1843" s="6">
        <v>-111.73544311523401</v>
      </c>
      <c r="C1843" s="6">
        <v>-1255</v>
      </c>
    </row>
    <row r="1844" spans="1:3" ht="12.75">
      <c r="A1844" s="5">
        <v>45408.177083333328</v>
      </c>
      <c r="B1844" s="6">
        <v>-123.80305480957</v>
      </c>
      <c r="C1844" s="6">
        <v>-1255</v>
      </c>
    </row>
    <row r="1845" spans="1:3" ht="12.75">
      <c r="A1845" s="5">
        <v>45408.1875</v>
      </c>
      <c r="B1845" s="6">
        <v>-127.077011108398</v>
      </c>
      <c r="C1845" s="6">
        <v>-1255</v>
      </c>
    </row>
    <row r="1846" spans="1:3" ht="12.75">
      <c r="A1846" s="5">
        <v>45408.197916666664</v>
      </c>
      <c r="B1846" s="6">
        <v>-125.09946441650401</v>
      </c>
      <c r="C1846" s="6">
        <v>-1255</v>
      </c>
    </row>
    <row r="1847" spans="1:3" ht="12.75">
      <c r="A1847" s="5">
        <v>45408.208333333328</v>
      </c>
      <c r="B1847" s="6">
        <v>-138.81829833984401</v>
      </c>
      <c r="C1847" s="6">
        <v>-1255</v>
      </c>
    </row>
    <row r="1848" spans="1:3" ht="12.75">
      <c r="A1848" s="5">
        <v>45408.21875</v>
      </c>
      <c r="B1848" s="6">
        <v>-118.651229858398</v>
      </c>
      <c r="C1848" s="6">
        <v>-1255</v>
      </c>
    </row>
    <row r="1849" spans="1:3" ht="12.75">
      <c r="A1849" s="5">
        <v>45408.229166666664</v>
      </c>
      <c r="B1849" s="6">
        <v>-98.763580322265597</v>
      </c>
      <c r="C1849" s="6">
        <v>-1255</v>
      </c>
    </row>
    <row r="1850" spans="1:3" ht="12.75">
      <c r="A1850" s="5">
        <v>45408.239583333328</v>
      </c>
      <c r="B1850" s="6">
        <v>-103.877494812012</v>
      </c>
      <c r="C1850" s="6">
        <v>-1255</v>
      </c>
    </row>
    <row r="1851" spans="1:3" ht="12.75">
      <c r="A1851" s="5">
        <v>45408.25</v>
      </c>
      <c r="B1851" s="6">
        <v>-106.434921264648</v>
      </c>
      <c r="C1851" s="6">
        <v>-1255</v>
      </c>
    </row>
    <row r="1852" spans="1:3" ht="12.75">
      <c r="A1852" s="5">
        <v>45408.260416666664</v>
      </c>
      <c r="B1852" s="6">
        <v>-89.411666870117202</v>
      </c>
      <c r="C1852" s="6">
        <v>-1255</v>
      </c>
    </row>
    <row r="1853" spans="1:3" ht="12.75">
      <c r="A1853" s="5">
        <v>45408.270833333328</v>
      </c>
      <c r="B1853" s="6">
        <v>-76.179298400878906</v>
      </c>
      <c r="C1853" s="6">
        <v>-1255</v>
      </c>
    </row>
    <row r="1854" spans="1:3" ht="12.75">
      <c r="A1854" s="5">
        <v>45408.28125</v>
      </c>
      <c r="B1854" s="6">
        <v>-59.655399322509801</v>
      </c>
      <c r="C1854" s="6">
        <v>-1255</v>
      </c>
    </row>
    <row r="1855" spans="1:3" ht="12.75">
      <c r="A1855" s="5">
        <v>45408.291666666664</v>
      </c>
      <c r="B1855" s="6">
        <v>-51.055980682372997</v>
      </c>
      <c r="C1855" s="6">
        <v>-1255</v>
      </c>
    </row>
    <row r="1856" spans="1:3" ht="12.75">
      <c r="A1856" s="5">
        <v>45408.302083333328</v>
      </c>
      <c r="B1856" s="6">
        <v>-29.593549728393601</v>
      </c>
      <c r="C1856" s="6">
        <v>-1255</v>
      </c>
    </row>
    <row r="1857" spans="1:3" ht="12.75">
      <c r="A1857" s="5">
        <v>45408.3125</v>
      </c>
      <c r="B1857" s="6">
        <v>-13.3275690078735</v>
      </c>
      <c r="C1857" s="6">
        <v>-1255</v>
      </c>
    </row>
    <row r="1858" spans="1:3" ht="12.75">
      <c r="A1858" s="5">
        <v>45408.322916666664</v>
      </c>
      <c r="B1858" s="6">
        <v>-5.1220002174377397</v>
      </c>
      <c r="C1858" s="6">
        <v>-1255</v>
      </c>
    </row>
    <row r="1859" spans="1:3" ht="12.75">
      <c r="A1859" s="5">
        <v>45408.333333333328</v>
      </c>
      <c r="B1859" s="6">
        <v>-3.81240010261536</v>
      </c>
      <c r="C1859" s="6">
        <v>-1255</v>
      </c>
    </row>
    <row r="1860" spans="1:3" ht="12.75">
      <c r="A1860" s="5">
        <v>45408.34375</v>
      </c>
      <c r="B1860" s="6">
        <v>-4.5065841674804696</v>
      </c>
      <c r="C1860" s="6">
        <v>-1255</v>
      </c>
    </row>
    <row r="1861" spans="1:3" ht="12.75">
      <c r="A1861" s="5">
        <v>45408.354166666664</v>
      </c>
      <c r="B1861" s="6">
        <v>-11.7921152114868</v>
      </c>
      <c r="C1861" s="6">
        <v>-1255</v>
      </c>
    </row>
    <row r="1862" spans="1:3" ht="12.75">
      <c r="A1862" s="5">
        <v>45408.364583333328</v>
      </c>
      <c r="B1862" s="6">
        <v>-15.608099937439</v>
      </c>
      <c r="C1862" s="6">
        <v>-1255</v>
      </c>
    </row>
    <row r="1863" spans="1:3" ht="12.75">
      <c r="A1863" s="5">
        <v>45408.375</v>
      </c>
      <c r="B1863" s="6">
        <v>-19.670110702514599</v>
      </c>
      <c r="C1863" s="6">
        <v>-1255</v>
      </c>
    </row>
    <row r="1864" spans="1:3" ht="12.75">
      <c r="A1864" s="5">
        <v>45408.385416666664</v>
      </c>
      <c r="B1864" s="6">
        <v>-43.586341857910199</v>
      </c>
      <c r="C1864" s="6">
        <v>-1255</v>
      </c>
    </row>
    <row r="1865" spans="1:3" ht="12.75">
      <c r="A1865" s="5">
        <v>45408.395833333328</v>
      </c>
      <c r="B1865" s="6">
        <v>-58.232868194580099</v>
      </c>
      <c r="C1865" s="6">
        <v>-1255</v>
      </c>
    </row>
    <row r="1866" spans="1:3" ht="12.75">
      <c r="A1866" s="5">
        <v>45408.40625</v>
      </c>
      <c r="B1866" s="6">
        <v>-58.734123229980497</v>
      </c>
      <c r="C1866" s="6">
        <v>-1255</v>
      </c>
    </row>
    <row r="1867" spans="1:3" ht="12.75">
      <c r="A1867" s="5">
        <v>45408.416666666664</v>
      </c>
      <c r="B1867" s="6">
        <v>-80.534996032714801</v>
      </c>
      <c r="C1867" s="6">
        <v>-1255</v>
      </c>
    </row>
    <row r="1868" spans="1:3" ht="12.75">
      <c r="A1868" s="5">
        <v>45408.427083333328</v>
      </c>
      <c r="B1868" s="6">
        <v>-111.994552612305</v>
      </c>
      <c r="C1868" s="6">
        <v>-1255</v>
      </c>
    </row>
    <row r="1869" spans="1:3" ht="12.75">
      <c r="A1869" s="5">
        <v>45408.4375</v>
      </c>
      <c r="B1869" s="6">
        <v>-130.35574340820301</v>
      </c>
      <c r="C1869" s="6">
        <v>-1255</v>
      </c>
    </row>
    <row r="1870" spans="1:3" ht="12.75">
      <c r="A1870" s="5">
        <v>45408.447916666664</v>
      </c>
      <c r="B1870" s="6">
        <v>-128.73080444335901</v>
      </c>
      <c r="C1870" s="6">
        <v>-1255</v>
      </c>
    </row>
    <row r="1871" spans="1:3" ht="12.75">
      <c r="A1871" s="5">
        <v>45408.458333333328</v>
      </c>
      <c r="B1871" s="6">
        <v>-140.88943481445301</v>
      </c>
      <c r="C1871" s="6">
        <v>-1255</v>
      </c>
    </row>
    <row r="1872" spans="1:3" ht="12.75">
      <c r="A1872" s="5">
        <v>45408.46875</v>
      </c>
      <c r="B1872" s="6">
        <v>-139.74862670898401</v>
      </c>
      <c r="C1872" s="6">
        <v>-1255</v>
      </c>
    </row>
    <row r="1873" spans="1:3" ht="12.75">
      <c r="A1873" s="5">
        <v>45408.479166666664</v>
      </c>
      <c r="B1873" s="6">
        <v>-126.841514587402</v>
      </c>
      <c r="C1873" s="6">
        <v>-1255</v>
      </c>
    </row>
    <row r="1874" spans="1:3" ht="12.75">
      <c r="A1874" s="5">
        <v>45408.489583333328</v>
      </c>
      <c r="B1874" s="6">
        <v>-105.863037109375</v>
      </c>
      <c r="C1874" s="6">
        <v>-1255</v>
      </c>
    </row>
    <row r="1875" spans="1:3" ht="12.75">
      <c r="A1875" s="5">
        <v>45408.5</v>
      </c>
      <c r="B1875" s="6">
        <v>-84.806205749511705</v>
      </c>
      <c r="C1875" s="6">
        <v>-1255</v>
      </c>
    </row>
    <row r="1876" spans="1:3" ht="12.75">
      <c r="A1876" s="5">
        <v>45408.510416666664</v>
      </c>
      <c r="B1876" s="6">
        <v>-100.363334655762</v>
      </c>
      <c r="C1876" s="6">
        <v>-1255</v>
      </c>
    </row>
    <row r="1877" spans="1:3" ht="12.75">
      <c r="A1877" s="5">
        <v>45408.520833333328</v>
      </c>
      <c r="B1877" s="6">
        <v>-116.996208190918</v>
      </c>
      <c r="C1877" s="6">
        <v>-1255</v>
      </c>
    </row>
    <row r="1878" spans="1:3" ht="12.75">
      <c r="A1878" s="5">
        <v>45408.53125</v>
      </c>
      <c r="B1878" s="6">
        <v>-143.21835327148401</v>
      </c>
      <c r="C1878" s="6">
        <v>-1255</v>
      </c>
    </row>
    <row r="1879" spans="1:3" ht="12.75">
      <c r="A1879" s="5">
        <v>45408.541666666664</v>
      </c>
      <c r="B1879" s="6">
        <v>-208.03736877441401</v>
      </c>
      <c r="C1879" s="6">
        <v>-1255</v>
      </c>
    </row>
    <row r="1880" spans="1:3" ht="12.75">
      <c r="A1880" s="5">
        <v>45408.552083333328</v>
      </c>
      <c r="B1880" s="6">
        <v>-267.45962524414102</v>
      </c>
      <c r="C1880" s="6">
        <v>-1255</v>
      </c>
    </row>
    <row r="1881" spans="1:3" ht="12.75">
      <c r="A1881" s="5">
        <v>45408.5625</v>
      </c>
      <c r="B1881" s="6">
        <v>-339.20104980468801</v>
      </c>
      <c r="C1881" s="6">
        <v>-1255</v>
      </c>
    </row>
    <row r="1882" spans="1:3" ht="12.75">
      <c r="A1882" s="5">
        <v>45408.572916666664</v>
      </c>
      <c r="B1882" s="6">
        <v>-510.37506103515602</v>
      </c>
      <c r="C1882" s="6">
        <v>-1255</v>
      </c>
    </row>
    <row r="1883" spans="1:3" ht="12.75">
      <c r="A1883" s="5">
        <v>45408.583333333328</v>
      </c>
      <c r="B1883" s="6">
        <v>-787.37115478515602</v>
      </c>
      <c r="C1883" s="6">
        <v>-1255</v>
      </c>
    </row>
    <row r="1884" spans="1:3" ht="12.75">
      <c r="A1884" s="5">
        <v>45408.59375</v>
      </c>
      <c r="B1884" s="6">
        <v>-859.053955078125</v>
      </c>
      <c r="C1884" s="6">
        <v>-1255</v>
      </c>
    </row>
    <row r="1885" spans="1:3" ht="12.75">
      <c r="A1885" s="5">
        <v>45408.604166666664</v>
      </c>
      <c r="B1885" s="6">
        <v>-676.2880859375</v>
      </c>
      <c r="C1885" s="6">
        <v>-1255</v>
      </c>
    </row>
    <row r="1886" spans="1:3" ht="12.75">
      <c r="A1886" s="5">
        <v>45408.614583333328</v>
      </c>
      <c r="B1886" s="6">
        <v>-354.12957763671898</v>
      </c>
      <c r="C1886" s="6">
        <v>-1255</v>
      </c>
    </row>
    <row r="1887" spans="1:3" ht="12.75">
      <c r="A1887" s="5">
        <v>45408.625</v>
      </c>
      <c r="B1887" s="6">
        <v>-289.31460571289102</v>
      </c>
      <c r="C1887" s="6">
        <v>-1255</v>
      </c>
    </row>
    <row r="1888" spans="1:3" ht="12.75">
      <c r="A1888" s="5">
        <v>45408.635416666664</v>
      </c>
      <c r="B1888" s="6">
        <v>-369.35397338867199</v>
      </c>
      <c r="C1888" s="6">
        <v>-1255</v>
      </c>
    </row>
    <row r="1889" spans="1:3" ht="12.75">
      <c r="A1889" s="5">
        <v>45408.645833333328</v>
      </c>
      <c r="B1889" s="6">
        <v>-435.38821411132801</v>
      </c>
      <c r="C1889" s="6">
        <v>-1255</v>
      </c>
    </row>
    <row r="1890" spans="1:3" ht="12.75">
      <c r="A1890" s="5">
        <v>45408.65625</v>
      </c>
      <c r="B1890" s="6">
        <v>-501.38070678710898</v>
      </c>
      <c r="C1890" s="6">
        <v>-1255</v>
      </c>
    </row>
    <row r="1891" spans="1:3" ht="12.75">
      <c r="A1891" s="5">
        <v>45408.666666666664</v>
      </c>
      <c r="B1891" s="6">
        <v>-576.30560302734398</v>
      </c>
      <c r="C1891" s="6">
        <v>-1255</v>
      </c>
    </row>
    <row r="1892" spans="1:3" ht="12.75">
      <c r="A1892" s="5">
        <v>45408.677083333328</v>
      </c>
      <c r="B1892" s="6">
        <v>-646.951904296875</v>
      </c>
      <c r="C1892" s="6">
        <v>-1255</v>
      </c>
    </row>
    <row r="1893" spans="1:3" ht="12.75">
      <c r="A1893" s="5">
        <v>45408.6875</v>
      </c>
      <c r="B1893" s="6">
        <v>-687.95989990234398</v>
      </c>
      <c r="C1893" s="6">
        <v>-1255</v>
      </c>
    </row>
    <row r="1894" spans="1:3" ht="12.75">
      <c r="A1894" s="5">
        <v>45408.697916666664</v>
      </c>
      <c r="B1894" s="6">
        <v>-738.23693847656295</v>
      </c>
      <c r="C1894" s="6">
        <v>-1255</v>
      </c>
    </row>
    <row r="1895" spans="1:3" ht="12.75">
      <c r="A1895" s="5">
        <v>45408.708333333328</v>
      </c>
      <c r="B1895" s="6">
        <v>-772.26892089843795</v>
      </c>
      <c r="C1895" s="6">
        <v>-1255</v>
      </c>
    </row>
    <row r="1896" spans="1:3" ht="12.75">
      <c r="A1896" s="5">
        <v>45408.71875</v>
      </c>
      <c r="B1896" s="6">
        <v>-836.02532958984398</v>
      </c>
      <c r="C1896" s="6">
        <v>-1255</v>
      </c>
    </row>
    <row r="1897" spans="1:3" ht="12.75">
      <c r="A1897" s="5">
        <v>45408.729166666664</v>
      </c>
      <c r="B1897" s="6">
        <v>-898.79260253906295</v>
      </c>
      <c r="C1897" s="6">
        <v>-1255</v>
      </c>
    </row>
    <row r="1898" spans="1:3" ht="12.75">
      <c r="A1898" s="5">
        <v>45408.739583333328</v>
      </c>
      <c r="B1898" s="6">
        <v>-960.84118652343795</v>
      </c>
      <c r="C1898" s="6">
        <v>-1255</v>
      </c>
    </row>
    <row r="1899" spans="1:3" ht="12.75">
      <c r="A1899" s="5">
        <v>45408.75</v>
      </c>
      <c r="B1899" s="6">
        <v>-995.828369140625</v>
      </c>
      <c r="C1899" s="6">
        <v>-1255</v>
      </c>
    </row>
    <row r="1900" spans="1:3" ht="12.75">
      <c r="A1900" s="5">
        <v>45408.760416666664</v>
      </c>
      <c r="B1900" s="6">
        <v>-1029.34533691406</v>
      </c>
      <c r="C1900" s="6">
        <v>-1255</v>
      </c>
    </row>
    <row r="1901" spans="1:3" ht="12.75">
      <c r="A1901" s="5">
        <v>45408.770833333328</v>
      </c>
      <c r="B1901" s="6">
        <v>-1066.494140625</v>
      </c>
      <c r="C1901" s="6">
        <v>-1255</v>
      </c>
    </row>
    <row r="1902" spans="1:3" ht="12.75">
      <c r="A1902" s="5">
        <v>45408.78125</v>
      </c>
      <c r="B1902" s="6">
        <v>-1034.49084472656</v>
      </c>
      <c r="C1902" s="6">
        <v>-1255</v>
      </c>
    </row>
    <row r="1903" spans="1:3" ht="12.75">
      <c r="A1903" s="5">
        <v>45408.791666666664</v>
      </c>
      <c r="B1903" s="6">
        <v>-965.50030517578102</v>
      </c>
      <c r="C1903" s="6">
        <v>-1255</v>
      </c>
    </row>
    <row r="1904" spans="1:3" ht="12.75">
      <c r="A1904" s="5">
        <v>45408.802083333328</v>
      </c>
      <c r="B1904" s="6">
        <v>-895.54779052734398</v>
      </c>
      <c r="C1904" s="6">
        <v>-1255</v>
      </c>
    </row>
    <row r="1905" spans="1:3" ht="12.75">
      <c r="A1905" s="5">
        <v>45408.8125</v>
      </c>
      <c r="B1905" s="6">
        <v>-891.83612060546898</v>
      </c>
      <c r="C1905" s="6">
        <v>-1255</v>
      </c>
    </row>
    <row r="1906" spans="1:3" ht="12.75">
      <c r="A1906" s="5">
        <v>45408.822916666664</v>
      </c>
      <c r="B1906" s="6">
        <v>-876.22344970703102</v>
      </c>
      <c r="C1906" s="6">
        <v>-1255</v>
      </c>
    </row>
    <row r="1907" spans="1:3" ht="12.75">
      <c r="A1907" s="5">
        <v>45408.833333333328</v>
      </c>
      <c r="B1907" s="6">
        <v>-763.060302734375</v>
      </c>
      <c r="C1907" s="6">
        <v>-1255</v>
      </c>
    </row>
    <row r="1908" spans="1:3" ht="12.75">
      <c r="A1908" s="5">
        <v>45408.84375</v>
      </c>
      <c r="B1908" s="6">
        <v>-729.03497314453102</v>
      </c>
      <c r="C1908" s="6">
        <v>-1255</v>
      </c>
    </row>
    <row r="1909" spans="1:3" ht="12.75">
      <c r="A1909" s="5">
        <v>45408.854166666664</v>
      </c>
      <c r="B1909" s="6">
        <v>-715.11993408203102</v>
      </c>
      <c r="C1909" s="6">
        <v>-1255</v>
      </c>
    </row>
    <row r="1910" spans="1:3" ht="12.75">
      <c r="A1910" s="5">
        <v>45408.864583333328</v>
      </c>
      <c r="B1910" s="6">
        <v>-715.29168701171898</v>
      </c>
      <c r="C1910" s="6">
        <v>-1255</v>
      </c>
    </row>
    <row r="1911" spans="1:3" ht="12.75">
      <c r="A1911" s="5">
        <v>45408.875</v>
      </c>
      <c r="B1911" s="6">
        <v>-684.31756591796898</v>
      </c>
      <c r="C1911" s="6">
        <v>-1255</v>
      </c>
    </row>
    <row r="1912" spans="1:3" ht="12.75">
      <c r="A1912" s="5">
        <v>45408.885416666664</v>
      </c>
      <c r="B1912" s="6">
        <v>-703.689453125</v>
      </c>
      <c r="C1912" s="6">
        <v>-1255</v>
      </c>
    </row>
    <row r="1913" spans="1:3" ht="12.75">
      <c r="A1913" s="5">
        <v>45408.895833333328</v>
      </c>
      <c r="B1913" s="6">
        <v>-703.81115722656295</v>
      </c>
      <c r="C1913" s="6">
        <v>-1255</v>
      </c>
    </row>
    <row r="1914" spans="1:3" ht="12.75">
      <c r="A1914" s="5">
        <v>45408.90625</v>
      </c>
      <c r="B1914" s="6">
        <v>-688.52478027343795</v>
      </c>
      <c r="C1914" s="6">
        <v>-1255</v>
      </c>
    </row>
    <row r="1915" spans="1:3" ht="12.75">
      <c r="A1915" s="5">
        <v>45408.916666666664</v>
      </c>
      <c r="B1915" s="6">
        <v>-704.65051269531295</v>
      </c>
      <c r="C1915" s="6">
        <v>-1255</v>
      </c>
    </row>
    <row r="1916" spans="1:3" ht="12.75">
      <c r="A1916" s="5">
        <v>45408.927083333328</v>
      </c>
      <c r="B1916" s="6">
        <v>-794.70788574218795</v>
      </c>
      <c r="C1916" s="6">
        <v>-1255</v>
      </c>
    </row>
    <row r="1917" spans="1:3" ht="12.75">
      <c r="A1917" s="5">
        <v>45408.9375</v>
      </c>
      <c r="B1917" s="6">
        <v>-873.58386230468795</v>
      </c>
      <c r="C1917" s="6">
        <v>-1255</v>
      </c>
    </row>
    <row r="1918" spans="1:3" ht="12.75">
      <c r="A1918" s="5">
        <v>45408.947916666664</v>
      </c>
      <c r="B1918" s="6">
        <v>-919.155517578125</v>
      </c>
      <c r="C1918" s="6">
        <v>-1255</v>
      </c>
    </row>
    <row r="1919" spans="1:3" ht="12.75">
      <c r="A1919" s="5">
        <v>45408.958333333328</v>
      </c>
      <c r="B1919" s="6">
        <v>-944.8525390625</v>
      </c>
      <c r="C1919" s="6">
        <v>-1255</v>
      </c>
    </row>
    <row r="1920" spans="1:3" ht="12.75">
      <c r="A1920" s="5">
        <v>45408.96875</v>
      </c>
      <c r="B1920" s="6">
        <v>-1012.94970703125</v>
      </c>
      <c r="C1920" s="6">
        <v>-1255</v>
      </c>
    </row>
    <row r="1921" spans="1:3" ht="12.75">
      <c r="A1921" s="5">
        <v>45408.979166666664</v>
      </c>
      <c r="B1921" s="6">
        <v>-1038.24133300781</v>
      </c>
      <c r="C1921" s="6">
        <v>-1255</v>
      </c>
    </row>
    <row r="1922" spans="1:3" ht="12.75">
      <c r="A1922" s="5">
        <v>45408.989583333328</v>
      </c>
      <c r="B1922" s="6">
        <v>-1014.95831298828</v>
      </c>
      <c r="C1922" s="6">
        <v>-1255</v>
      </c>
    </row>
    <row r="1923" spans="1:3" ht="12.75">
      <c r="A1923" s="5">
        <v>45409</v>
      </c>
      <c r="B1923" s="6">
        <v>-1037.68310546875</v>
      </c>
      <c r="C1923" s="6">
        <v>-1255</v>
      </c>
    </row>
    <row r="1924" spans="1:3" ht="12.75">
      <c r="A1924" s="5">
        <v>45409.010416666664</v>
      </c>
      <c r="B1924" s="6">
        <v>-1039.38757324219</v>
      </c>
      <c r="C1924" s="6">
        <v>-1255</v>
      </c>
    </row>
    <row r="1925" spans="1:3" ht="12.75">
      <c r="A1925" s="5">
        <v>45409.020833333328</v>
      </c>
      <c r="B1925" s="6">
        <v>-1022.21697998047</v>
      </c>
      <c r="C1925" s="6">
        <v>-1255</v>
      </c>
    </row>
    <row r="1926" spans="1:3" ht="12.75">
      <c r="A1926" s="5">
        <v>45409.03125</v>
      </c>
      <c r="B1926" s="6">
        <v>-982.738037109375</v>
      </c>
      <c r="C1926" s="6">
        <v>-1255</v>
      </c>
    </row>
    <row r="1927" spans="1:3" ht="12.75">
      <c r="A1927" s="5">
        <v>45409.041666666664</v>
      </c>
      <c r="B1927" s="6">
        <v>-938.74822998046898</v>
      </c>
      <c r="C1927" s="6">
        <v>-1255</v>
      </c>
    </row>
    <row r="1928" spans="1:3" ht="12.75">
      <c r="A1928" s="5">
        <v>45409.052083333328</v>
      </c>
      <c r="B1928" s="6">
        <v>-911.57189941406295</v>
      </c>
      <c r="C1928" s="6">
        <v>-1255</v>
      </c>
    </row>
    <row r="1929" spans="1:3" ht="12.75">
      <c r="A1929" s="5">
        <v>45409.0625</v>
      </c>
      <c r="B1929" s="6">
        <v>-884.34649658203102</v>
      </c>
      <c r="C1929" s="6">
        <v>-1255</v>
      </c>
    </row>
    <row r="1930" spans="1:3" ht="12.75">
      <c r="A1930" s="5">
        <v>45409.072916666664</v>
      </c>
      <c r="B1930" s="6">
        <v>-825.5966796875</v>
      </c>
      <c r="C1930" s="6">
        <v>-1255</v>
      </c>
    </row>
    <row r="1931" spans="1:3" ht="12.75">
      <c r="A1931" s="5">
        <v>45409.083333333328</v>
      </c>
      <c r="B1931" s="6">
        <v>-763.25396728515602</v>
      </c>
      <c r="C1931" s="6">
        <v>-1255</v>
      </c>
    </row>
    <row r="1932" spans="1:3" ht="12.75">
      <c r="A1932" s="5">
        <v>45409.09375</v>
      </c>
      <c r="B1932" s="6">
        <v>-785.83477783203102</v>
      </c>
      <c r="C1932" s="6">
        <v>-1255</v>
      </c>
    </row>
    <row r="1933" spans="1:3" ht="12.75">
      <c r="A1933" s="5">
        <v>45409.104166666664</v>
      </c>
      <c r="B1933" s="6">
        <v>-798.05621337890602</v>
      </c>
      <c r="C1933" s="6">
        <v>-1255</v>
      </c>
    </row>
    <row r="1934" spans="1:3" ht="12.75">
      <c r="A1934" s="5">
        <v>45409.114583333328</v>
      </c>
      <c r="B1934" s="6">
        <v>-757.81213378906295</v>
      </c>
      <c r="C1934" s="6">
        <v>-1255</v>
      </c>
    </row>
    <row r="1935" spans="1:3" ht="12.75">
      <c r="A1935" s="5">
        <v>45409.125</v>
      </c>
      <c r="B1935" s="6">
        <v>-765.77819824218795</v>
      </c>
      <c r="C1935" s="6">
        <v>-1255</v>
      </c>
    </row>
    <row r="1936" spans="1:3" ht="12.75">
      <c r="A1936" s="5">
        <v>45409.135416666664</v>
      </c>
      <c r="B1936" s="6">
        <v>-812.10015869140602</v>
      </c>
      <c r="C1936" s="6">
        <v>-1255</v>
      </c>
    </row>
    <row r="1937" spans="1:3" ht="12.75">
      <c r="A1937" s="5">
        <v>45409.145833333328</v>
      </c>
      <c r="B1937" s="6">
        <v>-874.27105712890602</v>
      </c>
      <c r="C1937" s="6">
        <v>-1255</v>
      </c>
    </row>
    <row r="1938" spans="1:3" ht="12.75">
      <c r="A1938" s="5">
        <v>45409.15625</v>
      </c>
      <c r="B1938" s="6">
        <v>-898.86236572265602</v>
      </c>
      <c r="C1938" s="6">
        <v>-1255</v>
      </c>
    </row>
    <row r="1939" spans="1:3" ht="12.75">
      <c r="A1939" s="5">
        <v>45409.166666666664</v>
      </c>
      <c r="B1939" s="6">
        <v>-853.29925537109398</v>
      </c>
      <c r="C1939" s="6">
        <v>-1255</v>
      </c>
    </row>
    <row r="1940" spans="1:3" ht="12.75">
      <c r="A1940" s="5">
        <v>45409.177083333328</v>
      </c>
      <c r="B1940" s="6">
        <v>-853.67291259765602</v>
      </c>
      <c r="C1940" s="6">
        <v>-1255</v>
      </c>
    </row>
    <row r="1941" spans="1:3" ht="12.75">
      <c r="A1941" s="5">
        <v>45409.1875</v>
      </c>
      <c r="B1941" s="6">
        <v>-842.61364746093795</v>
      </c>
      <c r="C1941" s="6">
        <v>-1255</v>
      </c>
    </row>
    <row r="1942" spans="1:3" ht="12.75">
      <c r="A1942" s="5">
        <v>45409.197916666664</v>
      </c>
      <c r="B1942" s="6">
        <v>-734.079833984375</v>
      </c>
      <c r="C1942" s="6">
        <v>-1255</v>
      </c>
    </row>
    <row r="1943" spans="1:3" ht="12.75">
      <c r="A1943" s="5">
        <v>45409.208333333328</v>
      </c>
      <c r="B1943" s="6">
        <v>-613.78729248046898</v>
      </c>
      <c r="C1943" s="6">
        <v>-1255</v>
      </c>
    </row>
    <row r="1944" spans="1:3" ht="12.75">
      <c r="A1944" s="5">
        <v>45409.21875</v>
      </c>
      <c r="B1944" s="6">
        <v>-582.26110839843795</v>
      </c>
      <c r="C1944" s="6">
        <v>-1255</v>
      </c>
    </row>
    <row r="1945" spans="1:3" ht="12.75">
      <c r="A1945" s="5">
        <v>45409.229166666664</v>
      </c>
      <c r="B1945" s="6">
        <v>-576.34149169921898</v>
      </c>
      <c r="C1945" s="6">
        <v>-1255</v>
      </c>
    </row>
    <row r="1946" spans="1:3" ht="12.75">
      <c r="A1946" s="5">
        <v>45409.239583333328</v>
      </c>
      <c r="B1946" s="6">
        <v>-572.40966796875</v>
      </c>
      <c r="C1946" s="6">
        <v>-1255</v>
      </c>
    </row>
    <row r="1947" spans="1:3" ht="12.75">
      <c r="A1947" s="5">
        <v>45409.25</v>
      </c>
      <c r="B1947" s="6">
        <v>-560.44232177734398</v>
      </c>
      <c r="C1947" s="6">
        <v>-1255</v>
      </c>
    </row>
    <row r="1948" spans="1:3" ht="12.75">
      <c r="A1948" s="5">
        <v>45409.260416666664</v>
      </c>
      <c r="B1948" s="6">
        <v>-575.64440917968795</v>
      </c>
      <c r="C1948" s="6">
        <v>-1255</v>
      </c>
    </row>
    <row r="1949" spans="1:3" ht="12.75">
      <c r="A1949" s="5">
        <v>45409.270833333328</v>
      </c>
      <c r="B1949" s="6">
        <v>-614.74798583984398</v>
      </c>
      <c r="C1949" s="6">
        <v>-1255</v>
      </c>
    </row>
    <row r="1950" spans="1:3" ht="12.75">
      <c r="A1950" s="5">
        <v>45409.28125</v>
      </c>
      <c r="B1950" s="6">
        <v>-604.14288330078102</v>
      </c>
      <c r="C1950" s="6">
        <v>-1255</v>
      </c>
    </row>
    <row r="1951" spans="1:3" ht="12.75">
      <c r="A1951" s="5">
        <v>45409.291666666664</v>
      </c>
      <c r="B1951" s="6">
        <v>-544.56408691406295</v>
      </c>
      <c r="C1951" s="6">
        <v>-1255</v>
      </c>
    </row>
    <row r="1952" spans="1:3" ht="12.75">
      <c r="A1952" s="5">
        <v>45409.302083333328</v>
      </c>
      <c r="B1952" s="6">
        <v>-425.95858764648398</v>
      </c>
      <c r="C1952" s="6">
        <v>-1255</v>
      </c>
    </row>
    <row r="1953" spans="1:3" ht="12.75">
      <c r="A1953" s="5">
        <v>45409.3125</v>
      </c>
      <c r="B1953" s="6">
        <v>-306.79318237304699</v>
      </c>
      <c r="C1953" s="6">
        <v>-1255</v>
      </c>
    </row>
    <row r="1954" spans="1:3" ht="12.75">
      <c r="A1954" s="5">
        <v>45409.322916666664</v>
      </c>
      <c r="B1954" s="6">
        <v>-230.485107421875</v>
      </c>
      <c r="C1954" s="6">
        <v>-1255</v>
      </c>
    </row>
    <row r="1955" spans="1:3" ht="12.75">
      <c r="A1955" s="5">
        <v>45409.333333333328</v>
      </c>
      <c r="B1955" s="6">
        <v>-208.66848754882801</v>
      </c>
      <c r="C1955" s="6">
        <v>-1255</v>
      </c>
    </row>
    <row r="1956" spans="1:3" ht="12.75">
      <c r="A1956" s="5">
        <v>45409.34375</v>
      </c>
      <c r="B1956" s="6">
        <v>-243.0478515625</v>
      </c>
      <c r="C1956" s="6">
        <v>-1255</v>
      </c>
    </row>
    <row r="1957" spans="1:3" ht="12.75">
      <c r="A1957" s="5">
        <v>45409.354166666664</v>
      </c>
      <c r="B1957" s="6">
        <v>-263.30450439453102</v>
      </c>
      <c r="C1957" s="6">
        <v>-1255</v>
      </c>
    </row>
    <row r="1958" spans="1:3" ht="12.75">
      <c r="A1958" s="5">
        <v>45409.364583333328</v>
      </c>
      <c r="B1958" s="6">
        <v>-299.61517333984398</v>
      </c>
      <c r="C1958" s="6">
        <v>-1255</v>
      </c>
    </row>
    <row r="1959" spans="1:3" ht="12.75">
      <c r="A1959" s="5">
        <v>45409.375</v>
      </c>
      <c r="B1959" s="6">
        <v>-326.98602294921898</v>
      </c>
      <c r="C1959" s="6">
        <v>-1255</v>
      </c>
    </row>
    <row r="1960" spans="1:3" ht="12.75">
      <c r="A1960" s="5">
        <v>45409.385416666664</v>
      </c>
      <c r="B1960" s="6">
        <v>-337.30685424804699</v>
      </c>
      <c r="C1960" s="6">
        <v>-1255</v>
      </c>
    </row>
    <row r="1961" spans="1:3" ht="12.75">
      <c r="A1961" s="5">
        <v>45409.395833333328</v>
      </c>
      <c r="B1961" s="6">
        <v>-328.48181152343801</v>
      </c>
      <c r="C1961" s="6">
        <v>-1255</v>
      </c>
    </row>
    <row r="1962" spans="1:3" ht="12.75">
      <c r="A1962" s="5">
        <v>45409.40625</v>
      </c>
      <c r="B1962" s="6">
        <v>-342.57867431640602</v>
      </c>
      <c r="C1962" s="6">
        <v>-1255</v>
      </c>
    </row>
    <row r="1963" spans="1:3" ht="12.75">
      <c r="A1963" s="5">
        <v>45409.416666666664</v>
      </c>
      <c r="B1963" s="6">
        <v>-377.22692871093801</v>
      </c>
      <c r="C1963" s="6">
        <v>-1255</v>
      </c>
    </row>
    <row r="1964" spans="1:3" ht="12.75">
      <c r="A1964" s="5">
        <v>45409.427083333328</v>
      </c>
      <c r="B1964" s="6">
        <v>-429.79367065429699</v>
      </c>
      <c r="C1964" s="6">
        <v>-1255</v>
      </c>
    </row>
    <row r="1965" spans="1:3" ht="12.75">
      <c r="A1965" s="5">
        <v>45409.4375</v>
      </c>
      <c r="B1965" s="6">
        <v>-458.08941650390602</v>
      </c>
      <c r="C1965" s="6">
        <v>-1255</v>
      </c>
    </row>
    <row r="1966" spans="1:3" ht="12.75">
      <c r="A1966" s="5">
        <v>45409.447916666664</v>
      </c>
      <c r="B1966" s="6">
        <v>-452.12176513671898</v>
      </c>
      <c r="C1966" s="6">
        <v>-1255</v>
      </c>
    </row>
    <row r="1967" spans="1:3" ht="12.75">
      <c r="A1967" s="5">
        <v>45409.458333333328</v>
      </c>
      <c r="B1967" s="6">
        <v>-434.32766723632801</v>
      </c>
      <c r="C1967" s="6">
        <v>-1255</v>
      </c>
    </row>
    <row r="1968" spans="1:3" ht="12.75">
      <c r="A1968" s="5">
        <v>45409.46875</v>
      </c>
      <c r="B1968" s="6">
        <v>-495.39584350585898</v>
      </c>
      <c r="C1968" s="6">
        <v>-1255</v>
      </c>
    </row>
    <row r="1969" spans="1:3" ht="12.75">
      <c r="A1969" s="5">
        <v>45409.479166666664</v>
      </c>
      <c r="B1969" s="6">
        <v>-592.74200439453102</v>
      </c>
      <c r="C1969" s="6">
        <v>-1255</v>
      </c>
    </row>
    <row r="1970" spans="1:3" ht="12.75">
      <c r="A1970" s="5">
        <v>45409.489583333328</v>
      </c>
      <c r="B1970" s="6">
        <v>-784.37933349609398</v>
      </c>
      <c r="C1970" s="6">
        <v>-1255</v>
      </c>
    </row>
    <row r="1971" spans="1:3" ht="12.75">
      <c r="A1971" s="5">
        <v>45409.5</v>
      </c>
      <c r="B1971" s="6">
        <v>-869.35504150390602</v>
      </c>
      <c r="C1971" s="6">
        <v>-1255</v>
      </c>
    </row>
    <row r="1972" spans="1:3" ht="12.75">
      <c r="A1972" s="5">
        <v>45409.510416666664</v>
      </c>
      <c r="B1972" s="6">
        <v>-932.50451660156295</v>
      </c>
      <c r="C1972" s="6">
        <v>-1255</v>
      </c>
    </row>
    <row r="1973" spans="1:3" ht="12.75">
      <c r="A1973" s="5">
        <v>45409.520833333328</v>
      </c>
      <c r="B1973" s="6">
        <v>-955.685302734375</v>
      </c>
      <c r="C1973" s="6">
        <v>-1255</v>
      </c>
    </row>
    <row r="1974" spans="1:3" ht="12.75">
      <c r="A1974" s="5">
        <v>45409.53125</v>
      </c>
      <c r="B1974" s="6">
        <v>-875.98596191406295</v>
      </c>
      <c r="C1974" s="6">
        <v>-1255</v>
      </c>
    </row>
    <row r="1975" spans="1:3" ht="12.75">
      <c r="A1975" s="5">
        <v>45409.541666666664</v>
      </c>
      <c r="B1975" s="6">
        <v>-829.11267089843795</v>
      </c>
      <c r="C1975" s="6">
        <v>-1255</v>
      </c>
    </row>
    <row r="1976" spans="1:3" ht="12.75">
      <c r="A1976" s="5">
        <v>45409.552083333328</v>
      </c>
      <c r="B1976" s="6">
        <v>-764.41998291015602</v>
      </c>
      <c r="C1976" s="6">
        <v>-1255</v>
      </c>
    </row>
    <row r="1977" spans="1:3" ht="12.75">
      <c r="A1977" s="5">
        <v>45409.5625</v>
      </c>
      <c r="B1977" s="6">
        <v>-667.12603759765602</v>
      </c>
      <c r="C1977" s="6">
        <v>-1255</v>
      </c>
    </row>
    <row r="1978" spans="1:3" ht="12.75">
      <c r="A1978" s="5">
        <v>45409.572916666664</v>
      </c>
      <c r="B1978" s="6">
        <v>-540.48937988281295</v>
      </c>
      <c r="C1978" s="6">
        <v>-1255</v>
      </c>
    </row>
    <row r="1979" spans="1:3" ht="12.75">
      <c r="A1979" s="5">
        <v>45409.583333333328</v>
      </c>
      <c r="B1979" s="6">
        <v>-448.58987426757801</v>
      </c>
      <c r="C1979" s="6">
        <v>-1255</v>
      </c>
    </row>
    <row r="1980" spans="1:3" ht="12.75">
      <c r="A1980" s="5">
        <v>45409.59375</v>
      </c>
      <c r="B1980" s="6">
        <v>-412.93325805664102</v>
      </c>
      <c r="C1980" s="6">
        <v>-1255</v>
      </c>
    </row>
    <row r="1981" spans="1:3" ht="12.75">
      <c r="A1981" s="5">
        <v>45409.604166666664</v>
      </c>
      <c r="B1981" s="6">
        <v>-393.32473754882801</v>
      </c>
      <c r="C1981" s="6">
        <v>-1255</v>
      </c>
    </row>
    <row r="1982" spans="1:3" ht="12.75">
      <c r="A1982" s="5">
        <v>45409.614583333328</v>
      </c>
      <c r="B1982" s="6">
        <v>-350.34628295898398</v>
      </c>
      <c r="C1982" s="6">
        <v>-1255</v>
      </c>
    </row>
    <row r="1983" spans="1:3" ht="12.75">
      <c r="A1983" s="5">
        <v>45409.625</v>
      </c>
      <c r="B1983" s="6">
        <v>-328.14907836914102</v>
      </c>
      <c r="C1983" s="6">
        <v>-1255</v>
      </c>
    </row>
    <row r="1984" spans="1:3" ht="12.75">
      <c r="A1984" s="5">
        <v>45409.635416666664</v>
      </c>
      <c r="B1984" s="6">
        <v>-393.66107177734398</v>
      </c>
      <c r="C1984" s="6">
        <v>-1255</v>
      </c>
    </row>
    <row r="1985" spans="1:3" ht="12.75">
      <c r="A1985" s="5">
        <v>45409.645833333328</v>
      </c>
      <c r="B1985" s="6">
        <v>-465.73986816406301</v>
      </c>
      <c r="C1985" s="6">
        <v>-1255</v>
      </c>
    </row>
    <row r="1986" spans="1:3" ht="12.75">
      <c r="A1986" s="5">
        <v>45409.65625</v>
      </c>
      <c r="B1986" s="6">
        <v>-490.836181640625</v>
      </c>
      <c r="C1986" s="6">
        <v>-1255</v>
      </c>
    </row>
    <row r="1987" spans="1:3" ht="12.75">
      <c r="A1987" s="5">
        <v>45409.666666666664</v>
      </c>
      <c r="B1987" s="6">
        <v>-452.26547241210898</v>
      </c>
      <c r="C1987" s="6">
        <v>-1255</v>
      </c>
    </row>
    <row r="1988" spans="1:3" ht="12.75">
      <c r="A1988" s="5">
        <v>45409.677083333328</v>
      </c>
      <c r="B1988" s="6">
        <v>-497.93405151367199</v>
      </c>
      <c r="C1988" s="6">
        <v>-1255</v>
      </c>
    </row>
    <row r="1989" spans="1:3" ht="12.75">
      <c r="A1989" s="5">
        <v>45409.6875</v>
      </c>
      <c r="B1989" s="6">
        <v>-522.34069824218795</v>
      </c>
      <c r="C1989" s="6">
        <v>-1255</v>
      </c>
    </row>
    <row r="1990" spans="1:3" ht="12.75">
      <c r="A1990" s="5">
        <v>45409.697916666664</v>
      </c>
      <c r="B1990" s="6">
        <v>-497.37210083007801</v>
      </c>
      <c r="C1990" s="6">
        <v>-1255</v>
      </c>
    </row>
    <row r="1991" spans="1:3" ht="12.75">
      <c r="A1991" s="5">
        <v>45409.708333333328</v>
      </c>
      <c r="B1991" s="6">
        <v>-469.78384399414102</v>
      </c>
      <c r="C1991" s="6">
        <v>-1255</v>
      </c>
    </row>
    <row r="1992" spans="1:3" ht="12.75">
      <c r="A1992" s="5">
        <v>45409.71875</v>
      </c>
      <c r="B1992" s="6">
        <v>-447.09729003906301</v>
      </c>
      <c r="C1992" s="6">
        <v>-1255</v>
      </c>
    </row>
    <row r="1993" spans="1:3" ht="12.75">
      <c r="A1993" s="5">
        <v>45409.729166666664</v>
      </c>
      <c r="B1993" s="6">
        <v>-457.58038330078102</v>
      </c>
      <c r="C1993" s="6">
        <v>-1255</v>
      </c>
    </row>
    <row r="1994" spans="1:3" ht="12.75">
      <c r="A1994" s="5">
        <v>45409.739583333328</v>
      </c>
      <c r="B1994" s="6">
        <v>-481.89114379882801</v>
      </c>
      <c r="C1994" s="6">
        <v>-1255</v>
      </c>
    </row>
    <row r="1995" spans="1:3" ht="12.75">
      <c r="A1995" s="5">
        <v>45409.75</v>
      </c>
      <c r="B1995" s="6">
        <v>-454.08453369140602</v>
      </c>
      <c r="C1995" s="6">
        <v>-1255</v>
      </c>
    </row>
    <row r="1996" spans="1:3" ht="12.75">
      <c r="A1996" s="5">
        <v>45409.760416666664</v>
      </c>
      <c r="B1996" s="6">
        <v>-494.62896728515602</v>
      </c>
      <c r="C1996" s="6">
        <v>-1255</v>
      </c>
    </row>
    <row r="1997" spans="1:3" ht="12.75">
      <c r="A1997" s="5">
        <v>45409.770833333328</v>
      </c>
      <c r="B1997" s="6">
        <v>-457.74795532226602</v>
      </c>
      <c r="C1997" s="6">
        <v>-1255</v>
      </c>
    </row>
    <row r="1998" spans="1:3" ht="12.75">
      <c r="A1998" s="5">
        <v>45409.78125</v>
      </c>
      <c r="B1998" s="6">
        <v>-388.06954956054699</v>
      </c>
      <c r="C1998" s="6">
        <v>-1255</v>
      </c>
    </row>
    <row r="1999" spans="1:3" ht="12.75">
      <c r="A1999" s="5">
        <v>45409.791666666664</v>
      </c>
      <c r="B1999" s="6">
        <v>-328.05203247070301</v>
      </c>
      <c r="C1999" s="6">
        <v>-1255</v>
      </c>
    </row>
    <row r="2000" spans="1:3" ht="12.75">
      <c r="A2000" s="5">
        <v>45409.802083333328</v>
      </c>
      <c r="B2000" s="6">
        <v>-318.469482421875</v>
      </c>
      <c r="C2000" s="6">
        <v>-1255</v>
      </c>
    </row>
    <row r="2001" spans="1:3" ht="12.75">
      <c r="A2001" s="5">
        <v>45409.8125</v>
      </c>
      <c r="B2001" s="6">
        <v>-311.69879150390602</v>
      </c>
      <c r="C2001" s="6">
        <v>-1255</v>
      </c>
    </row>
    <row r="2002" spans="1:3" ht="12.75">
      <c r="A2002" s="5">
        <v>45409.822916666664</v>
      </c>
      <c r="B2002" s="6">
        <v>-303.03146362304699</v>
      </c>
      <c r="C2002" s="6">
        <v>-1255</v>
      </c>
    </row>
    <row r="2003" spans="1:3" ht="12.75">
      <c r="A2003" s="5">
        <v>45409.833333333328</v>
      </c>
      <c r="B2003" s="6">
        <v>-283.64828491210898</v>
      </c>
      <c r="C2003" s="6">
        <v>-1255</v>
      </c>
    </row>
    <row r="2004" spans="1:3" ht="12.75">
      <c r="A2004" s="5">
        <v>45409.84375</v>
      </c>
      <c r="B2004" s="6">
        <v>-248.605224609375</v>
      </c>
      <c r="C2004" s="6">
        <v>-1255</v>
      </c>
    </row>
    <row r="2005" spans="1:3" ht="12.75">
      <c r="A2005" s="5">
        <v>45409.854166666664</v>
      </c>
      <c r="B2005" s="6">
        <v>-229.14593505859401</v>
      </c>
      <c r="C2005" s="6">
        <v>-1255</v>
      </c>
    </row>
    <row r="2006" spans="1:3" ht="12.75">
      <c r="A2006" s="5">
        <v>45409.864583333328</v>
      </c>
      <c r="B2006" s="6">
        <v>-216.17526245117199</v>
      </c>
      <c r="C2006" s="6">
        <v>-1255</v>
      </c>
    </row>
    <row r="2007" spans="1:3" ht="12.75">
      <c r="A2007" s="5">
        <v>45409.875</v>
      </c>
      <c r="B2007" s="6">
        <v>-221.25242614746099</v>
      </c>
      <c r="C2007" s="6">
        <v>-1255</v>
      </c>
    </row>
    <row r="2008" spans="1:3" ht="12.75">
      <c r="A2008" s="5">
        <v>45409.885416666664</v>
      </c>
      <c r="B2008" s="6">
        <v>-215.69003295898401</v>
      </c>
      <c r="C2008" s="6">
        <v>-1255</v>
      </c>
    </row>
    <row r="2009" spans="1:3" ht="12.75">
      <c r="A2009" s="5">
        <v>45409.895833333328</v>
      </c>
      <c r="B2009" s="6">
        <v>-183.26019287109401</v>
      </c>
      <c r="C2009" s="6">
        <v>-1255</v>
      </c>
    </row>
    <row r="2010" spans="1:3" ht="12.75">
      <c r="A2010" s="5">
        <v>45409.90625</v>
      </c>
      <c r="B2010" s="6">
        <v>-207.32122802734401</v>
      </c>
      <c r="C2010" s="6">
        <v>-1255</v>
      </c>
    </row>
    <row r="2011" spans="1:3" ht="12.75">
      <c r="A2011" s="5">
        <v>45409.916666666664</v>
      </c>
      <c r="B2011" s="6">
        <v>-198.29557800293</v>
      </c>
      <c r="C2011" s="6">
        <v>-1255</v>
      </c>
    </row>
    <row r="2012" spans="1:3" ht="12.75">
      <c r="A2012" s="5">
        <v>45409.927083333328</v>
      </c>
      <c r="B2012" s="6">
        <v>-203.74301147460901</v>
      </c>
      <c r="C2012" s="6">
        <v>-1255</v>
      </c>
    </row>
    <row r="2013" spans="1:3" ht="12.75">
      <c r="A2013" s="5">
        <v>45409.9375</v>
      </c>
      <c r="B2013" s="6">
        <v>-217.90936279296901</v>
      </c>
      <c r="C2013" s="6">
        <v>-1255</v>
      </c>
    </row>
    <row r="2014" spans="1:3" ht="12.75">
      <c r="A2014" s="5">
        <v>45409.947916666664</v>
      </c>
      <c r="B2014" s="6">
        <v>-193.72373962402301</v>
      </c>
      <c r="C2014" s="6">
        <v>-1255</v>
      </c>
    </row>
    <row r="2015" spans="1:3" ht="12.75">
      <c r="A2015" s="5">
        <v>45409.958333333328</v>
      </c>
      <c r="B2015" s="6">
        <v>-206.93702697753901</v>
      </c>
      <c r="C2015" s="6">
        <v>-1255</v>
      </c>
    </row>
    <row r="2016" spans="1:3" ht="12.75">
      <c r="A2016" s="5">
        <v>45409.96875</v>
      </c>
      <c r="B2016" s="6">
        <v>-200.340408325195</v>
      </c>
      <c r="C2016" s="6">
        <v>-1255</v>
      </c>
    </row>
    <row r="2017" spans="1:3" ht="12.75">
      <c r="A2017" s="5">
        <v>45409.979166666664</v>
      </c>
      <c r="B2017" s="6">
        <v>-176.31089782714801</v>
      </c>
      <c r="C2017" s="6">
        <v>-1255</v>
      </c>
    </row>
    <row r="2018" spans="1:3" ht="12.75">
      <c r="A2018" s="5">
        <v>45409.989583333328</v>
      </c>
      <c r="B2018" s="6">
        <v>-137.44485473632801</v>
      </c>
      <c r="C2018" s="6">
        <v>-1255</v>
      </c>
    </row>
    <row r="2019" spans="1:3" ht="12.75">
      <c r="A2019" s="5">
        <v>45410</v>
      </c>
      <c r="B2019" s="6">
        <v>-149.37794494628901</v>
      </c>
      <c r="C2019" s="6">
        <v>-1255</v>
      </c>
    </row>
    <row r="2020" spans="1:3" ht="12.75">
      <c r="A2020" s="5">
        <v>45410.010416666664</v>
      </c>
      <c r="B2020" s="6">
        <v>-160.35145568847699</v>
      </c>
      <c r="C2020" s="6">
        <v>-1255</v>
      </c>
    </row>
    <row r="2021" spans="1:3" ht="12.75">
      <c r="A2021" s="5">
        <v>45410.020833333328</v>
      </c>
      <c r="B2021" s="6">
        <v>-166.20422363281301</v>
      </c>
      <c r="C2021" s="6">
        <v>-1255</v>
      </c>
    </row>
    <row r="2022" spans="1:3" ht="12.75">
      <c r="A2022" s="5">
        <v>45410.03125</v>
      </c>
      <c r="B2022" s="6">
        <v>-151.29843139648401</v>
      </c>
      <c r="C2022" s="6">
        <v>-1255</v>
      </c>
    </row>
    <row r="2023" spans="1:3" ht="12.75">
      <c r="A2023" s="5">
        <v>45410.041666666664</v>
      </c>
      <c r="B2023" s="6">
        <v>-152.32208251953099</v>
      </c>
      <c r="C2023" s="6">
        <v>-1255</v>
      </c>
    </row>
    <row r="2024" spans="1:3" ht="12.75">
      <c r="A2024" s="5">
        <v>45410.052083333328</v>
      </c>
      <c r="B2024" s="6">
        <v>-156.94976806640599</v>
      </c>
      <c r="C2024" s="6">
        <v>-1255</v>
      </c>
    </row>
    <row r="2025" spans="1:3" ht="12.75">
      <c r="A2025" s="5">
        <v>45410.0625</v>
      </c>
      <c r="B2025" s="6">
        <v>-150.448318481445</v>
      </c>
      <c r="C2025" s="6">
        <v>-1255</v>
      </c>
    </row>
    <row r="2026" spans="1:3" ht="12.75">
      <c r="A2026" s="5">
        <v>45410.072916666664</v>
      </c>
      <c r="B2026" s="6">
        <v>-152.50680541992199</v>
      </c>
      <c r="C2026" s="6">
        <v>-1255</v>
      </c>
    </row>
    <row r="2027" spans="1:3" ht="12.75">
      <c r="A2027" s="5">
        <v>45410.083333333328</v>
      </c>
      <c r="B2027" s="6">
        <v>-139.55224609375</v>
      </c>
      <c r="C2027" s="6">
        <v>-1255</v>
      </c>
    </row>
    <row r="2028" spans="1:3" ht="12.75">
      <c r="A2028" s="5">
        <v>45410.09375</v>
      </c>
      <c r="B2028" s="6">
        <v>-129.78240966796901</v>
      </c>
      <c r="C2028" s="6">
        <v>-1255</v>
      </c>
    </row>
    <row r="2029" spans="1:3" ht="12.75">
      <c r="A2029" s="5">
        <v>45410.104166666664</v>
      </c>
      <c r="B2029" s="6">
        <v>-117.023963928223</v>
      </c>
      <c r="C2029" s="6">
        <v>-1255</v>
      </c>
    </row>
    <row r="2030" spans="1:3" ht="12.75">
      <c r="A2030" s="5">
        <v>45410.114583333328</v>
      </c>
      <c r="B2030" s="6">
        <v>-99.235382080078097</v>
      </c>
      <c r="C2030" s="6">
        <v>-1255</v>
      </c>
    </row>
    <row r="2031" spans="1:3" ht="12.75">
      <c r="A2031" s="5">
        <v>45410.125</v>
      </c>
      <c r="B2031" s="6">
        <v>-82.664947509765597</v>
      </c>
      <c r="C2031" s="6">
        <v>-1255</v>
      </c>
    </row>
    <row r="2032" spans="1:3" ht="12.75">
      <c r="A2032" s="5">
        <v>45410.135416666664</v>
      </c>
      <c r="B2032" s="6">
        <v>-77.894149780273395</v>
      </c>
      <c r="C2032" s="6">
        <v>-1255</v>
      </c>
    </row>
    <row r="2033" spans="1:3" ht="12.75">
      <c r="A2033" s="5">
        <v>45410.145833333328</v>
      </c>
      <c r="B2033" s="6">
        <v>-66.814964294433594</v>
      </c>
      <c r="C2033" s="6">
        <v>-1255</v>
      </c>
    </row>
    <row r="2034" spans="1:3" ht="12.75">
      <c r="A2034" s="5">
        <v>45410.15625</v>
      </c>
      <c r="B2034" s="6">
        <v>-45.378047943115199</v>
      </c>
      <c r="C2034" s="6">
        <v>-1255</v>
      </c>
    </row>
    <row r="2035" spans="1:3" ht="12.75">
      <c r="A2035" s="5">
        <v>45410.166666666664</v>
      </c>
      <c r="B2035" s="6">
        <v>-24.943162918090799</v>
      </c>
      <c r="C2035" s="6">
        <v>-1255</v>
      </c>
    </row>
    <row r="2036" spans="1:3" ht="12.75">
      <c r="A2036" s="5">
        <v>45410.177083333328</v>
      </c>
      <c r="B2036" s="6">
        <v>-15.648866653442401</v>
      </c>
      <c r="C2036" s="6">
        <v>-1255</v>
      </c>
    </row>
    <row r="2037" spans="1:3" ht="12.75">
      <c r="A2037" s="5">
        <v>45410.1875</v>
      </c>
      <c r="B2037" s="6">
        <v>-14.111096382141101</v>
      </c>
      <c r="C2037" s="6">
        <v>-1255</v>
      </c>
    </row>
    <row r="2038" spans="1:3" ht="12.75">
      <c r="A2038" s="5">
        <v>45410.197916666664</v>
      </c>
      <c r="B2038" s="6">
        <v>-21.860502243041999</v>
      </c>
      <c r="C2038" s="6">
        <v>-1255</v>
      </c>
    </row>
    <row r="2039" spans="1:3" ht="12.75">
      <c r="A2039" s="5">
        <v>45410.208333333328</v>
      </c>
      <c r="B2039" s="6">
        <v>-16.112400054931602</v>
      </c>
      <c r="C2039" s="6">
        <v>-1255</v>
      </c>
    </row>
    <row r="2040" spans="1:3" ht="12.75">
      <c r="A2040" s="5">
        <v>45410.21875</v>
      </c>
      <c r="B2040" s="6">
        <v>-18.2326984405518</v>
      </c>
      <c r="C2040" s="6">
        <v>-1255</v>
      </c>
    </row>
    <row r="2041" spans="1:3" ht="12.75">
      <c r="A2041" s="5">
        <v>45410.229166666664</v>
      </c>
      <c r="B2041" s="6">
        <v>-26.835548400878899</v>
      </c>
      <c r="C2041" s="6">
        <v>-1255</v>
      </c>
    </row>
    <row r="2042" spans="1:3" ht="12.75">
      <c r="A2042" s="5">
        <v>45410.239583333328</v>
      </c>
      <c r="B2042" s="6">
        <v>-41.6662788391113</v>
      </c>
      <c r="C2042" s="6">
        <v>-1255</v>
      </c>
    </row>
    <row r="2043" spans="1:3" ht="12.75">
      <c r="A2043" s="5">
        <v>45410.25</v>
      </c>
      <c r="B2043" s="6">
        <v>-76.071922302246094</v>
      </c>
      <c r="C2043" s="6">
        <v>-1255</v>
      </c>
    </row>
    <row r="2044" spans="1:3" ht="12.75">
      <c r="A2044" s="5">
        <v>45410.260416666664</v>
      </c>
      <c r="B2044" s="6">
        <v>-122.36948394775401</v>
      </c>
      <c r="C2044" s="6">
        <v>-1255</v>
      </c>
    </row>
    <row r="2045" spans="1:3" ht="12.75">
      <c r="A2045" s="5">
        <v>45410.270833333328</v>
      </c>
      <c r="B2045" s="6">
        <v>-170.68670654296901</v>
      </c>
      <c r="C2045" s="6">
        <v>-1255</v>
      </c>
    </row>
    <row r="2046" spans="1:3" ht="12.75">
      <c r="A2046" s="5">
        <v>45410.28125</v>
      </c>
      <c r="B2046" s="6">
        <v>-174.78309631347699</v>
      </c>
      <c r="C2046" s="6">
        <v>-1255</v>
      </c>
    </row>
    <row r="2047" spans="1:3" ht="12.75">
      <c r="A2047" s="5">
        <v>45410.291666666664</v>
      </c>
      <c r="B2047" s="6">
        <v>-214.71304321289099</v>
      </c>
      <c r="C2047" s="6">
        <v>-1255</v>
      </c>
    </row>
    <row r="2048" spans="1:3" ht="12.75">
      <c r="A2048" s="5">
        <v>45410.302083333328</v>
      </c>
      <c r="B2048" s="6">
        <v>-326.60226440429699</v>
      </c>
      <c r="C2048" s="6">
        <v>-1255</v>
      </c>
    </row>
    <row r="2049" spans="1:3" ht="12.75">
      <c r="A2049" s="5">
        <v>45410.3125</v>
      </c>
      <c r="B2049" s="6">
        <v>-375.11892700195301</v>
      </c>
      <c r="C2049" s="6">
        <v>-1255</v>
      </c>
    </row>
    <row r="2050" spans="1:3" ht="12.75">
      <c r="A2050" s="5">
        <v>45410.322916666664</v>
      </c>
      <c r="B2050" s="6">
        <v>-442.98513793945301</v>
      </c>
      <c r="C2050" s="6">
        <v>-1255</v>
      </c>
    </row>
    <row r="2051" spans="1:3" ht="12.75">
      <c r="A2051" s="5">
        <v>45410.333333333328</v>
      </c>
      <c r="B2051" s="6">
        <v>-453.36825561523398</v>
      </c>
      <c r="C2051" s="6">
        <v>-1255</v>
      </c>
    </row>
    <row r="2052" spans="1:3" ht="12.75">
      <c r="A2052" s="5">
        <v>45410.34375</v>
      </c>
      <c r="B2052" s="6">
        <v>-410.16809082031301</v>
      </c>
      <c r="C2052" s="6">
        <v>-1255</v>
      </c>
    </row>
    <row r="2053" spans="1:3" ht="12.75">
      <c r="A2053" s="5">
        <v>45410.354166666664</v>
      </c>
      <c r="B2053" s="6">
        <v>-416.28677368164102</v>
      </c>
      <c r="C2053" s="6">
        <v>-1255</v>
      </c>
    </row>
    <row r="2054" spans="1:3" ht="12.75">
      <c r="A2054" s="5">
        <v>45410.364583333328</v>
      </c>
      <c r="B2054" s="6">
        <v>-454.60168457031301</v>
      </c>
      <c r="C2054" s="6">
        <v>-1255</v>
      </c>
    </row>
    <row r="2055" spans="1:3" ht="12.75">
      <c r="A2055" s="5">
        <v>45410.375</v>
      </c>
      <c r="B2055" s="6">
        <v>-447.75497436523398</v>
      </c>
      <c r="C2055" s="6">
        <v>-1255</v>
      </c>
    </row>
    <row r="2056" spans="1:3" ht="12.75">
      <c r="A2056" s="5">
        <v>45410.385416666664</v>
      </c>
      <c r="B2056" s="6">
        <v>-396.6259765625</v>
      </c>
      <c r="C2056" s="6">
        <v>-1255</v>
      </c>
    </row>
    <row r="2057" spans="1:3" ht="12.75">
      <c r="A2057" s="5">
        <v>45410.395833333328</v>
      </c>
      <c r="B2057" s="6">
        <v>-431.765869140625</v>
      </c>
      <c r="C2057" s="6">
        <v>-1255</v>
      </c>
    </row>
    <row r="2058" spans="1:3" ht="12.75">
      <c r="A2058" s="5">
        <v>45410.40625</v>
      </c>
      <c r="B2058" s="6">
        <v>-504.00646972656301</v>
      </c>
      <c r="C2058" s="6">
        <v>-1255</v>
      </c>
    </row>
    <row r="2059" spans="1:3" ht="12.75">
      <c r="A2059" s="5">
        <v>45410.416666666664</v>
      </c>
      <c r="B2059" s="6">
        <v>-544.13024902343795</v>
      </c>
      <c r="C2059" s="6">
        <v>-1255</v>
      </c>
    </row>
    <row r="2060" spans="1:3" ht="12.75">
      <c r="A2060" s="5">
        <v>45410.427083333328</v>
      </c>
      <c r="B2060" s="6">
        <v>-549.76483154296898</v>
      </c>
      <c r="C2060" s="6">
        <v>-1255</v>
      </c>
    </row>
    <row r="2061" spans="1:3" ht="12.75">
      <c r="A2061" s="5">
        <v>45410.4375</v>
      </c>
      <c r="B2061" s="6">
        <v>-571.90606689453102</v>
      </c>
      <c r="C2061" s="6">
        <v>-1255</v>
      </c>
    </row>
    <row r="2062" spans="1:3" ht="12.75">
      <c r="A2062" s="5">
        <v>45410.447916666664</v>
      </c>
      <c r="B2062" s="6">
        <v>-567.12731933593795</v>
      </c>
      <c r="C2062" s="6">
        <v>-1255</v>
      </c>
    </row>
    <row r="2063" spans="1:3" ht="12.75">
      <c r="A2063" s="5">
        <v>45410.458333333328</v>
      </c>
      <c r="B2063" s="6">
        <v>-565.68524169921898</v>
      </c>
      <c r="C2063" s="6">
        <v>-1255</v>
      </c>
    </row>
    <row r="2064" spans="1:3" ht="12.75">
      <c r="A2064" s="5">
        <v>45410.46875</v>
      </c>
      <c r="B2064" s="6">
        <v>-610.62091064453102</v>
      </c>
      <c r="C2064" s="6">
        <v>-1255</v>
      </c>
    </row>
    <row r="2065" spans="1:3" ht="12.75">
      <c r="A2065" s="5">
        <v>45410.479166666664</v>
      </c>
      <c r="B2065" s="6">
        <v>-636.627685546875</v>
      </c>
      <c r="C2065" s="6">
        <v>-1255</v>
      </c>
    </row>
    <row r="2066" spans="1:3" ht="12.75">
      <c r="A2066" s="5">
        <v>45410.489583333328</v>
      </c>
      <c r="B2066" s="6">
        <v>-693.43963623046898</v>
      </c>
      <c r="C2066" s="6">
        <v>-1255</v>
      </c>
    </row>
    <row r="2067" spans="1:3" ht="12.75">
      <c r="A2067" s="5">
        <v>45410.5</v>
      </c>
      <c r="B2067" s="6">
        <v>-737.17932128906295</v>
      </c>
      <c r="C2067" s="6">
        <v>-1255</v>
      </c>
    </row>
    <row r="2068" spans="1:3" ht="12.75">
      <c r="A2068" s="5">
        <v>45410.510416666664</v>
      </c>
      <c r="B2068" s="6">
        <v>-709.60919189453102</v>
      </c>
      <c r="C2068" s="6">
        <v>-1255</v>
      </c>
    </row>
    <row r="2069" spans="1:3" ht="12.75">
      <c r="A2069" s="5">
        <v>45410.520833333328</v>
      </c>
      <c r="B2069" s="6">
        <v>-663.62274169921898</v>
      </c>
      <c r="C2069" s="6">
        <v>-1255</v>
      </c>
    </row>
    <row r="2070" spans="1:3" ht="12.75">
      <c r="A2070" s="5">
        <v>45410.53125</v>
      </c>
      <c r="B2070" s="6">
        <v>-641.07415771484398</v>
      </c>
      <c r="C2070" s="6">
        <v>-1255</v>
      </c>
    </row>
    <row r="2071" spans="1:3" ht="12.75">
      <c r="A2071" s="5">
        <v>45410.541666666664</v>
      </c>
      <c r="B2071" s="6">
        <v>-661.301513671875</v>
      </c>
      <c r="C2071" s="6">
        <v>-1255</v>
      </c>
    </row>
    <row r="2072" spans="1:3" ht="12.75">
      <c r="A2072" s="5">
        <v>45410.552083333328</v>
      </c>
      <c r="B2072" s="6">
        <v>-624.76251220703102</v>
      </c>
      <c r="C2072" s="6">
        <v>-1255</v>
      </c>
    </row>
    <row r="2073" spans="1:3" ht="12.75">
      <c r="A2073" s="5">
        <v>45410.5625</v>
      </c>
      <c r="B2073" s="6">
        <v>-599.878173828125</v>
      </c>
      <c r="C2073" s="6">
        <v>-1255</v>
      </c>
    </row>
    <row r="2074" spans="1:3" ht="12.75">
      <c r="A2074" s="5">
        <v>45410.572916666664</v>
      </c>
      <c r="B2074" s="6">
        <v>-663.957275390625</v>
      </c>
      <c r="C2074" s="6">
        <v>-1255</v>
      </c>
    </row>
    <row r="2075" spans="1:3" ht="12.75">
      <c r="A2075" s="5">
        <v>45410.583333333328</v>
      </c>
      <c r="B2075" s="6">
        <v>-770.754638671875</v>
      </c>
      <c r="C2075" s="6">
        <v>-1255</v>
      </c>
    </row>
    <row r="2076" spans="1:3" ht="12.75">
      <c r="A2076" s="5">
        <v>45410.59375</v>
      </c>
      <c r="B2076" s="6">
        <v>-813.09625244140602</v>
      </c>
      <c r="C2076" s="6">
        <v>-1255</v>
      </c>
    </row>
    <row r="2077" spans="1:3" ht="12.75">
      <c r="A2077" s="5">
        <v>45410.604166666664</v>
      </c>
      <c r="B2077" s="6">
        <v>-747.72229003906295</v>
      </c>
      <c r="C2077" s="6">
        <v>-1255</v>
      </c>
    </row>
    <row r="2078" spans="1:3" ht="12.75">
      <c r="A2078" s="5">
        <v>45410.614583333328</v>
      </c>
      <c r="B2078" s="6">
        <v>-669.23980712890602</v>
      </c>
      <c r="C2078" s="6">
        <v>-1255</v>
      </c>
    </row>
    <row r="2079" spans="1:3" ht="12.75">
      <c r="A2079" s="5">
        <v>45410.625</v>
      </c>
      <c r="B2079" s="6">
        <v>-683.240966796875</v>
      </c>
      <c r="C2079" s="6">
        <v>-1255</v>
      </c>
    </row>
    <row r="2080" spans="1:3" ht="12.75">
      <c r="A2080" s="5">
        <v>45410.635416666664</v>
      </c>
      <c r="B2080" s="6">
        <v>-732.5439453125</v>
      </c>
      <c r="C2080" s="6">
        <v>-1255</v>
      </c>
    </row>
    <row r="2081" spans="1:3" ht="12.75">
      <c r="A2081" s="5">
        <v>45410.645833333328</v>
      </c>
      <c r="B2081" s="6">
        <v>-801.69616699218795</v>
      </c>
      <c r="C2081" s="6">
        <v>-1255</v>
      </c>
    </row>
    <row r="2082" spans="1:3" ht="12.75">
      <c r="A2082" s="5">
        <v>45410.65625</v>
      </c>
      <c r="B2082" s="6">
        <v>-917.35144042968795</v>
      </c>
      <c r="C2082" s="6">
        <v>-1255</v>
      </c>
    </row>
    <row r="2083" spans="1:3" ht="12.75">
      <c r="A2083" s="5">
        <v>45410.666666666664</v>
      </c>
      <c r="B2083" s="6">
        <v>-988.76104736328102</v>
      </c>
      <c r="C2083" s="6">
        <v>-1255</v>
      </c>
    </row>
    <row r="2084" spans="1:3" ht="12.75">
      <c r="A2084" s="5">
        <v>45410.677083333328</v>
      </c>
      <c r="B2084" s="6">
        <v>-955.40069580078102</v>
      </c>
      <c r="C2084" s="6">
        <v>-1255</v>
      </c>
    </row>
    <row r="2085" spans="1:3" ht="12.75">
      <c r="A2085" s="5">
        <v>45410.6875</v>
      </c>
      <c r="B2085" s="6">
        <v>-885.01708984375</v>
      </c>
      <c r="C2085" s="6">
        <v>-1255</v>
      </c>
    </row>
    <row r="2086" spans="1:3" ht="12.75">
      <c r="A2086" s="5">
        <v>45410.697916666664</v>
      </c>
      <c r="B2086" s="6">
        <v>-901.32763671875</v>
      </c>
      <c r="C2086" s="6">
        <v>-1255</v>
      </c>
    </row>
    <row r="2087" spans="1:3" ht="12.75">
      <c r="A2087" s="5">
        <v>45410.708333333328</v>
      </c>
      <c r="B2087" s="6">
        <v>-962.05291748046898</v>
      </c>
      <c r="C2087" s="6">
        <v>-1255</v>
      </c>
    </row>
    <row r="2088" spans="1:3" ht="12.75">
      <c r="A2088" s="5">
        <v>45410.71875</v>
      </c>
      <c r="B2088" s="6">
        <v>-944.5703125</v>
      </c>
      <c r="C2088" s="6">
        <v>-1255</v>
      </c>
    </row>
    <row r="2089" spans="1:3" ht="12.75">
      <c r="A2089" s="5">
        <v>45410.729166666664</v>
      </c>
      <c r="B2089" s="6">
        <v>-984.89776611328102</v>
      </c>
      <c r="C2089" s="6">
        <v>-1255</v>
      </c>
    </row>
    <row r="2090" spans="1:3" ht="12.75">
      <c r="A2090" s="5">
        <v>45410.739583333328</v>
      </c>
      <c r="B2090" s="6">
        <v>-997.68884277343795</v>
      </c>
      <c r="C2090" s="6">
        <v>-1255</v>
      </c>
    </row>
    <row r="2091" spans="1:3" ht="12.75">
      <c r="A2091" s="5">
        <v>45410.75</v>
      </c>
      <c r="B2091" s="6">
        <v>-1074.23999023438</v>
      </c>
      <c r="C2091" s="6">
        <v>-1255</v>
      </c>
    </row>
    <row r="2092" spans="1:3" ht="12.75">
      <c r="A2092" s="5">
        <v>45410.760416666664</v>
      </c>
      <c r="B2092" s="6">
        <v>-1090.32177734375</v>
      </c>
      <c r="C2092" s="6">
        <v>-1255</v>
      </c>
    </row>
    <row r="2093" spans="1:3" ht="12.75">
      <c r="A2093" s="5">
        <v>45410.770833333328</v>
      </c>
      <c r="B2093" s="6">
        <v>-963.44775390625</v>
      </c>
      <c r="C2093" s="6">
        <v>-1255</v>
      </c>
    </row>
    <row r="2094" spans="1:3" ht="12.75">
      <c r="A2094" s="5">
        <v>45410.78125</v>
      </c>
      <c r="B2094" s="6">
        <v>-914.621337890625</v>
      </c>
      <c r="C2094" s="6">
        <v>-1255</v>
      </c>
    </row>
    <row r="2095" spans="1:3" ht="12.75">
      <c r="A2095" s="5">
        <v>45410.791666666664</v>
      </c>
      <c r="B2095" s="6">
        <v>-992.07824707031295</v>
      </c>
      <c r="C2095" s="6">
        <v>-1255</v>
      </c>
    </row>
    <row r="2096" spans="1:3" ht="12.75">
      <c r="A2096" s="5">
        <v>45410.802083333328</v>
      </c>
      <c r="B2096" s="6">
        <v>-1001.61059570313</v>
      </c>
      <c r="C2096" s="6">
        <v>-1255</v>
      </c>
    </row>
    <row r="2097" spans="1:3" ht="12.75">
      <c r="A2097" s="5">
        <v>45410.8125</v>
      </c>
      <c r="B2097" s="6">
        <v>-989.63275146484398</v>
      </c>
      <c r="C2097" s="6">
        <v>-1255</v>
      </c>
    </row>
    <row r="2098" spans="1:3" ht="12.75">
      <c r="A2098" s="5">
        <v>45410.822916666664</v>
      </c>
      <c r="B2098" s="6">
        <v>-929.625</v>
      </c>
      <c r="C2098" s="6">
        <v>-1255</v>
      </c>
    </row>
    <row r="2099" spans="1:3" ht="12.75">
      <c r="A2099" s="5">
        <v>45410.833333333328</v>
      </c>
      <c r="B2099" s="6">
        <v>-869.08355712890602</v>
      </c>
      <c r="C2099" s="6">
        <v>-1255</v>
      </c>
    </row>
    <row r="2100" spans="1:3" ht="12.75">
      <c r="A2100" s="5">
        <v>45410.84375</v>
      </c>
      <c r="B2100" s="6">
        <v>-836.40588378906295</v>
      </c>
      <c r="C2100" s="6">
        <v>-1255</v>
      </c>
    </row>
    <row r="2101" spans="1:3" ht="12.75">
      <c r="A2101" s="5">
        <v>45410.854166666664</v>
      </c>
      <c r="B2101" s="6">
        <v>-853.65643310546898</v>
      </c>
      <c r="C2101" s="6">
        <v>-1255</v>
      </c>
    </row>
    <row r="2102" spans="1:3" ht="12.75">
      <c r="A2102" s="5">
        <v>45410.864583333328</v>
      </c>
      <c r="B2102" s="6">
        <v>-841.36212158203102</v>
      </c>
      <c r="C2102" s="6">
        <v>-1255</v>
      </c>
    </row>
    <row r="2103" spans="1:3" ht="12.75">
      <c r="A2103" s="5">
        <v>45410.875</v>
      </c>
      <c r="B2103" s="6">
        <v>-775.89910888671898</v>
      </c>
      <c r="C2103" s="6">
        <v>-1255</v>
      </c>
    </row>
    <row r="2104" spans="1:3" ht="12.75">
      <c r="A2104" s="5">
        <v>45410.885416666664</v>
      </c>
      <c r="B2104" s="6">
        <v>-632.78277587890602</v>
      </c>
      <c r="C2104" s="6">
        <v>-1255</v>
      </c>
    </row>
    <row r="2105" spans="1:3" ht="12.75">
      <c r="A2105" s="5">
        <v>45410.895833333328</v>
      </c>
      <c r="B2105" s="6">
        <v>-509.00997924804699</v>
      </c>
      <c r="C2105" s="6">
        <v>-1255</v>
      </c>
    </row>
    <row r="2106" spans="1:3" ht="12.75">
      <c r="A2106" s="5">
        <v>45410.90625</v>
      </c>
      <c r="B2106" s="6">
        <v>-448.19259643554699</v>
      </c>
      <c r="C2106" s="6">
        <v>-1255</v>
      </c>
    </row>
    <row r="2107" spans="1:3" ht="12.75">
      <c r="A2107" s="5">
        <v>45410.916666666664</v>
      </c>
      <c r="B2107" s="6">
        <v>-427.590087890625</v>
      </c>
      <c r="C2107" s="6">
        <v>-1255</v>
      </c>
    </row>
    <row r="2108" spans="1:3" ht="12.75">
      <c r="A2108" s="5">
        <v>45410.927083333328</v>
      </c>
      <c r="B2108" s="6">
        <v>-422.24520874023398</v>
      </c>
      <c r="C2108" s="6">
        <v>-1255</v>
      </c>
    </row>
    <row r="2109" spans="1:3" ht="12.75">
      <c r="A2109" s="5">
        <v>45410.9375</v>
      </c>
      <c r="B2109" s="6">
        <v>-427.095703125</v>
      </c>
      <c r="C2109" s="6">
        <v>-1255</v>
      </c>
    </row>
    <row r="2110" spans="1:3" ht="12.75">
      <c r="A2110" s="5">
        <v>45410.947916666664</v>
      </c>
      <c r="B2110" s="6">
        <v>-339.21795654296898</v>
      </c>
      <c r="C2110" s="6">
        <v>-1255</v>
      </c>
    </row>
    <row r="2111" spans="1:3" ht="12.75">
      <c r="A2111" s="5">
        <v>45410.958333333328</v>
      </c>
      <c r="B2111" s="6">
        <v>-286.13903808593801</v>
      </c>
      <c r="C2111" s="6">
        <v>-1255</v>
      </c>
    </row>
    <row r="2112" spans="1:3" ht="12.75">
      <c r="A2112" s="5">
        <v>45410.96875</v>
      </c>
      <c r="B2112" s="6">
        <v>-311.93133544921898</v>
      </c>
      <c r="C2112" s="6">
        <v>-1255</v>
      </c>
    </row>
    <row r="2113" spans="1:3" ht="12.75">
      <c r="A2113" s="5">
        <v>45410.979166666664</v>
      </c>
      <c r="B2113" s="6">
        <v>-351.82901000976602</v>
      </c>
      <c r="C2113" s="6">
        <v>-1255</v>
      </c>
    </row>
    <row r="2114" spans="1:3" ht="12.75">
      <c r="A2114" s="5">
        <v>45410.989583333328</v>
      </c>
      <c r="B2114" s="6">
        <v>-356.99319458007801</v>
      </c>
      <c r="C2114" s="6">
        <v>-1255</v>
      </c>
    </row>
    <row r="2115" spans="1:3" ht="12.75">
      <c r="A2115" s="5">
        <v>45411</v>
      </c>
      <c r="B2115" s="6">
        <v>-325.38619995117199</v>
      </c>
      <c r="C2115" s="6">
        <v>-1255</v>
      </c>
    </row>
    <row r="2116" spans="1:3" ht="12.75">
      <c r="A2116" s="5">
        <v>45411.010416666664</v>
      </c>
      <c r="B2116" s="6">
        <v>-251.24688720703099</v>
      </c>
      <c r="C2116" s="6">
        <v>-1255</v>
      </c>
    </row>
    <row r="2117" spans="1:3" ht="12.75">
      <c r="A2117" s="5">
        <v>45411.020833333328</v>
      </c>
      <c r="B2117" s="6">
        <v>-236.01817321777301</v>
      </c>
      <c r="C2117" s="6">
        <v>-1255</v>
      </c>
    </row>
    <row r="2118" spans="1:3" ht="12.75">
      <c r="A2118" s="5">
        <v>45411.03125</v>
      </c>
      <c r="B2118" s="6">
        <v>-234.28434753418</v>
      </c>
      <c r="C2118" s="6">
        <v>-1255</v>
      </c>
    </row>
    <row r="2119" spans="1:3" ht="12.75">
      <c r="A2119" s="5">
        <v>45411.041666666664</v>
      </c>
      <c r="B2119" s="6">
        <v>-257.47085571289102</v>
      </c>
      <c r="C2119" s="6">
        <v>-1255</v>
      </c>
    </row>
    <row r="2120" spans="1:3" ht="12.75">
      <c r="A2120" s="5">
        <v>45411.052083333328</v>
      </c>
      <c r="B2120" s="6">
        <v>-228.64736938476599</v>
      </c>
      <c r="C2120" s="6">
        <v>-1255</v>
      </c>
    </row>
    <row r="2121" spans="1:3" ht="12.75">
      <c r="A2121" s="5">
        <v>45411.0625</v>
      </c>
      <c r="B2121" s="6">
        <v>-188.98588562011699</v>
      </c>
      <c r="C2121" s="6">
        <v>-1255</v>
      </c>
    </row>
    <row r="2122" spans="1:3" ht="12.75">
      <c r="A2122" s="5">
        <v>45411.072916666664</v>
      </c>
      <c r="B2122" s="6">
        <v>-188.97164916992199</v>
      </c>
      <c r="C2122" s="6">
        <v>-1255</v>
      </c>
    </row>
    <row r="2123" spans="1:3" ht="12.75">
      <c r="A2123" s="5">
        <v>45411.083333333328</v>
      </c>
      <c r="B2123" s="6">
        <v>-215.12016296386699</v>
      </c>
      <c r="C2123" s="6">
        <v>-1255</v>
      </c>
    </row>
    <row r="2124" spans="1:3" ht="12.75">
      <c r="A2124" s="5">
        <v>45411.09375</v>
      </c>
      <c r="B2124" s="6">
        <v>-218.17909240722699</v>
      </c>
      <c r="C2124" s="6">
        <v>-1255</v>
      </c>
    </row>
    <row r="2125" spans="1:3" ht="12.75">
      <c r="A2125" s="5">
        <v>45411.104166666664</v>
      </c>
      <c r="B2125" s="6">
        <v>-195.07905578613301</v>
      </c>
      <c r="C2125" s="6">
        <v>-1255</v>
      </c>
    </row>
    <row r="2126" spans="1:3" ht="12.75">
      <c r="A2126" s="5">
        <v>45411.114583333328</v>
      </c>
      <c r="B2126" s="6">
        <v>-144.74736022949199</v>
      </c>
      <c r="C2126" s="6">
        <v>-1255</v>
      </c>
    </row>
    <row r="2127" spans="1:3" ht="12.75">
      <c r="A2127" s="5">
        <v>45411.125</v>
      </c>
      <c r="B2127" s="6">
        <v>-93.447189331054702</v>
      </c>
      <c r="C2127" s="6">
        <v>-1255</v>
      </c>
    </row>
    <row r="2128" spans="1:3" ht="12.75">
      <c r="A2128" s="5">
        <v>45411.135416666664</v>
      </c>
      <c r="B2128" s="6">
        <v>-67.774688720703097</v>
      </c>
      <c r="C2128" s="6">
        <v>-1255</v>
      </c>
    </row>
    <row r="2129" spans="1:3" ht="12.75">
      <c r="A2129" s="5">
        <v>45411.145833333328</v>
      </c>
      <c r="B2129" s="6">
        <v>-65.933967590332003</v>
      </c>
      <c r="C2129" s="6">
        <v>-1255</v>
      </c>
    </row>
    <row r="2130" spans="1:3" ht="12.75">
      <c r="A2130" s="5">
        <v>45411.15625</v>
      </c>
      <c r="B2130" s="6">
        <v>-70.523498535156307</v>
      </c>
      <c r="C2130" s="6">
        <v>-1255</v>
      </c>
    </row>
    <row r="2131" spans="1:3" ht="12.75">
      <c r="A2131" s="5">
        <v>45411.166666666664</v>
      </c>
      <c r="B2131" s="6">
        <v>-72.272392272949205</v>
      </c>
      <c r="C2131" s="6">
        <v>-1255</v>
      </c>
    </row>
    <row r="2132" spans="1:3" ht="12.75">
      <c r="A2132" s="5">
        <v>45411.177083333328</v>
      </c>
      <c r="B2132" s="6">
        <v>-71.110656738281307</v>
      </c>
      <c r="C2132" s="6">
        <v>-1255</v>
      </c>
    </row>
    <row r="2133" spans="1:3" ht="12.75">
      <c r="A2133" s="5">
        <v>45411.1875</v>
      </c>
      <c r="B2133" s="6">
        <v>-53.510349273681598</v>
      </c>
      <c r="C2133" s="6">
        <v>-1255</v>
      </c>
    </row>
    <row r="2134" spans="1:3" ht="12.75">
      <c r="A2134" s="5">
        <v>45411.197916666664</v>
      </c>
      <c r="B2134" s="6">
        <v>-61.542533874511697</v>
      </c>
      <c r="C2134" s="6">
        <v>-1255</v>
      </c>
    </row>
    <row r="2135" spans="1:3" ht="12.75">
      <c r="A2135" s="5">
        <v>45411.208333333328</v>
      </c>
      <c r="B2135" s="6">
        <v>-55.778850555419901</v>
      </c>
      <c r="C2135" s="6">
        <v>-1255</v>
      </c>
    </row>
    <row r="2136" spans="1:3" ht="12.75">
      <c r="A2136" s="5">
        <v>45411.21875</v>
      </c>
      <c r="B2136" s="6">
        <v>-48.574813842773402</v>
      </c>
      <c r="C2136" s="6">
        <v>-1255</v>
      </c>
    </row>
    <row r="2137" spans="1:3" ht="12.75">
      <c r="A2137" s="5">
        <v>45411.229166666664</v>
      </c>
      <c r="B2137" s="6">
        <v>-40.171585083007798</v>
      </c>
      <c r="C2137" s="6">
        <v>-1255</v>
      </c>
    </row>
    <row r="2138" spans="1:3" ht="12.75">
      <c r="A2138" s="5">
        <v>45411.239583333328</v>
      </c>
      <c r="B2138" s="6">
        <v>-28.818374633789102</v>
      </c>
      <c r="C2138" s="6">
        <v>-1255</v>
      </c>
    </row>
    <row r="2139" spans="1:3" ht="12.75">
      <c r="A2139" s="5">
        <v>45411.25</v>
      </c>
      <c r="B2139" s="6">
        <v>-12.800971984863301</v>
      </c>
      <c r="C2139" s="6">
        <v>-1255</v>
      </c>
    </row>
    <row r="2140" spans="1:3" ht="12.75">
      <c r="A2140" s="5">
        <v>45411.260416666664</v>
      </c>
      <c r="B2140" s="6">
        <v>-3.3024666309356698</v>
      </c>
      <c r="C2140" s="6">
        <v>-1255</v>
      </c>
    </row>
    <row r="2141" spans="1:3" ht="12.75">
      <c r="A2141" s="5">
        <v>45411.270833333328</v>
      </c>
      <c r="B2141" s="6">
        <v>5.4646425247192401</v>
      </c>
      <c r="C2141" s="6">
        <v>-1255</v>
      </c>
    </row>
    <row r="2142" spans="1:3" ht="12.75">
      <c r="A2142" s="5">
        <v>45411.28125</v>
      </c>
      <c r="B2142" s="6">
        <v>4.8454785346984899</v>
      </c>
      <c r="C2142" s="6">
        <v>-1255</v>
      </c>
    </row>
    <row r="2143" spans="1:3" ht="12.75">
      <c r="A2143" s="5">
        <v>45411.291666666664</v>
      </c>
      <c r="B2143" s="6">
        <v>0.57667875289917003</v>
      </c>
      <c r="C2143" s="6">
        <v>-1255</v>
      </c>
    </row>
    <row r="2144" spans="1:3" ht="12.75">
      <c r="A2144" s="5">
        <v>45411.302083333328</v>
      </c>
      <c r="B2144" s="6">
        <v>-22.451633453369102</v>
      </c>
      <c r="C2144" s="6">
        <v>-1255</v>
      </c>
    </row>
    <row r="2145" spans="1:3" ht="12.75">
      <c r="A2145" s="5">
        <v>45411.3125</v>
      </c>
      <c r="B2145" s="6">
        <v>-144.41580200195301</v>
      </c>
      <c r="C2145" s="6">
        <v>-1255</v>
      </c>
    </row>
    <row r="2146" spans="1:3" ht="12.75">
      <c r="A2146" s="5">
        <v>45411.322916666664</v>
      </c>
      <c r="B2146" s="6">
        <v>-446.27615356445301</v>
      </c>
      <c r="C2146" s="6">
        <v>-1255</v>
      </c>
    </row>
    <row r="2147" spans="1:3" ht="12.75">
      <c r="A2147" s="5">
        <v>45411.333333333328</v>
      </c>
      <c r="B2147" s="6">
        <v>-339.25155639648398</v>
      </c>
      <c r="C2147" s="6">
        <v>-1255</v>
      </c>
    </row>
    <row r="2148" spans="1:3" ht="12.75">
      <c r="A2148" s="5">
        <v>45411.34375</v>
      </c>
      <c r="B2148" s="6">
        <v>-348.38748168945301</v>
      </c>
      <c r="C2148" s="6">
        <v>-1255</v>
      </c>
    </row>
    <row r="2149" spans="1:3" ht="12.75">
      <c r="A2149" s="5">
        <v>45411.354166666664</v>
      </c>
      <c r="B2149" s="6">
        <v>-477.21084594726602</v>
      </c>
      <c r="C2149" s="6">
        <v>-1255</v>
      </c>
    </row>
    <row r="2150" spans="1:3" ht="12.75">
      <c r="A2150" s="5">
        <v>45411.364583333328</v>
      </c>
      <c r="B2150" s="6">
        <v>-556.21478271484398</v>
      </c>
      <c r="C2150" s="6">
        <v>-1255</v>
      </c>
    </row>
    <row r="2151" spans="1:3" ht="12.75">
      <c r="A2151" s="5">
        <v>45411.375</v>
      </c>
      <c r="B2151" s="6">
        <v>-613.84503173828102</v>
      </c>
      <c r="C2151" s="6">
        <v>-1255</v>
      </c>
    </row>
    <row r="2152" spans="1:3" ht="12.75">
      <c r="A2152" s="5">
        <v>45411.385416666664</v>
      </c>
      <c r="B2152" s="6">
        <v>-818.82733154296898</v>
      </c>
      <c r="C2152" s="6">
        <v>-1255</v>
      </c>
    </row>
    <row r="2153" spans="1:3" ht="12.75">
      <c r="A2153" s="5">
        <v>45411.395833333328</v>
      </c>
      <c r="B2153" s="6">
        <v>-926.53607177734398</v>
      </c>
      <c r="C2153" s="6">
        <v>-1255</v>
      </c>
    </row>
    <row r="2154" spans="1:3" ht="12.75">
      <c r="A2154" s="5">
        <v>45411.40625</v>
      </c>
      <c r="B2154" s="6">
        <v>-907.33142089843795</v>
      </c>
      <c r="C2154" s="6">
        <v>-1255</v>
      </c>
    </row>
    <row r="2155" spans="1:3" ht="12.75">
      <c r="A2155" s="5">
        <v>45411.416666666664</v>
      </c>
      <c r="B2155" s="6">
        <v>-862.85272216796898</v>
      </c>
      <c r="C2155" s="6">
        <v>-1255</v>
      </c>
    </row>
    <row r="2156" spans="1:3" ht="12.75">
      <c r="A2156" s="5">
        <v>45411.427083333328</v>
      </c>
      <c r="B2156" s="6">
        <v>-849.06884765625</v>
      </c>
      <c r="C2156" s="6">
        <v>-1255</v>
      </c>
    </row>
    <row r="2157" spans="1:3" ht="12.75">
      <c r="A2157" s="5">
        <v>45411.4375</v>
      </c>
      <c r="B2157" s="6">
        <v>-852.71209716796898</v>
      </c>
      <c r="C2157" s="6">
        <v>-1255</v>
      </c>
    </row>
    <row r="2158" spans="1:3" ht="12.75">
      <c r="A2158" s="5">
        <v>45411.447916666664</v>
      </c>
      <c r="B2158" s="6">
        <v>-825.10119628906295</v>
      </c>
      <c r="C2158" s="6">
        <v>-1255</v>
      </c>
    </row>
    <row r="2159" spans="1:3" ht="12.75">
      <c r="A2159" s="5">
        <v>45411.458333333328</v>
      </c>
      <c r="B2159" s="6">
        <v>-837.88726806640602</v>
      </c>
      <c r="C2159" s="6">
        <v>-1255</v>
      </c>
    </row>
    <row r="2160" spans="1:3" ht="12.75">
      <c r="A2160" s="5">
        <v>45411.46875</v>
      </c>
      <c r="B2160" s="6">
        <v>-872.75244140625</v>
      </c>
      <c r="C2160" s="6">
        <v>-1255</v>
      </c>
    </row>
    <row r="2161" spans="1:3" ht="12.75">
      <c r="A2161" s="5">
        <v>45411.479166666664</v>
      </c>
      <c r="B2161" s="6">
        <v>-859.34722900390602</v>
      </c>
      <c r="C2161" s="6">
        <v>-1255</v>
      </c>
    </row>
    <row r="2162" spans="1:3" ht="12.75">
      <c r="A2162" s="5">
        <v>45411.489583333328</v>
      </c>
      <c r="B2162" s="6">
        <v>-803.762939453125</v>
      </c>
      <c r="C2162" s="6">
        <v>-1255</v>
      </c>
    </row>
    <row r="2163" spans="1:3" ht="12.75">
      <c r="A2163" s="5">
        <v>45411.5</v>
      </c>
      <c r="B2163" s="6">
        <v>-751.04040527343795</v>
      </c>
      <c r="C2163" s="6">
        <v>-1255</v>
      </c>
    </row>
    <row r="2164" spans="1:3" ht="12.75">
      <c r="A2164" s="5">
        <v>45411.510416666664</v>
      </c>
      <c r="B2164" s="6">
        <v>-746.60974121093795</v>
      </c>
      <c r="C2164" s="6">
        <v>-1255</v>
      </c>
    </row>
    <row r="2165" spans="1:3" ht="12.75">
      <c r="A2165" s="5">
        <v>45411.520833333328</v>
      </c>
      <c r="B2165" s="6">
        <v>-806.23907470703102</v>
      </c>
      <c r="C2165" s="6">
        <v>-1255</v>
      </c>
    </row>
    <row r="2166" spans="1:3" ht="12.75">
      <c r="A2166" s="5">
        <v>45411.53125</v>
      </c>
      <c r="B2166" s="6">
        <v>-860.03747558593795</v>
      </c>
      <c r="C2166" s="6">
        <v>-1255</v>
      </c>
    </row>
    <row r="2167" spans="1:3" ht="12.75">
      <c r="A2167" s="5">
        <v>45411.541666666664</v>
      </c>
      <c r="B2167" s="6">
        <v>-964.80657958984398</v>
      </c>
      <c r="C2167" s="6">
        <v>-1255</v>
      </c>
    </row>
    <row r="2168" spans="1:3" ht="12.75">
      <c r="A2168" s="5">
        <v>45411.552083333328</v>
      </c>
      <c r="B2168" s="6">
        <v>-1052.73156738281</v>
      </c>
      <c r="C2168" s="6">
        <v>-1255</v>
      </c>
    </row>
    <row r="2169" spans="1:3" ht="12.75">
      <c r="A2169" s="5">
        <v>45411.5625</v>
      </c>
      <c r="B2169" s="6">
        <v>-1080.51318359375</v>
      </c>
      <c r="C2169" s="6">
        <v>-1255</v>
      </c>
    </row>
    <row r="2170" spans="1:3" ht="12.75">
      <c r="A2170" s="5">
        <v>45411.572916666664</v>
      </c>
      <c r="B2170" s="6">
        <v>-1057.42065429688</v>
      </c>
      <c r="C2170" s="6">
        <v>-1255</v>
      </c>
    </row>
    <row r="2171" spans="1:3" ht="12.75">
      <c r="A2171" s="5">
        <v>45411.583333333328</v>
      </c>
      <c r="B2171" s="6">
        <v>-1040.83972167969</v>
      </c>
      <c r="C2171" s="6">
        <v>-1255</v>
      </c>
    </row>
    <row r="2172" spans="1:3" ht="12.75">
      <c r="A2172" s="5">
        <v>45411.59375</v>
      </c>
      <c r="B2172" s="6">
        <v>-1063.62377929688</v>
      </c>
      <c r="C2172" s="6">
        <v>-1255</v>
      </c>
    </row>
    <row r="2173" spans="1:3" ht="12.75">
      <c r="A2173" s="5">
        <v>45411.604166666664</v>
      </c>
      <c r="B2173" s="6">
        <v>-1098.09399414063</v>
      </c>
      <c r="C2173" s="6">
        <v>-1255</v>
      </c>
    </row>
    <row r="2174" spans="1:3" ht="12.75">
      <c r="A2174" s="5">
        <v>45411.614583333328</v>
      </c>
      <c r="B2174" s="6">
        <v>-1085.25122070313</v>
      </c>
      <c r="C2174" s="6">
        <v>-1255</v>
      </c>
    </row>
    <row r="2175" spans="1:3" ht="12.75">
      <c r="A2175" s="5">
        <v>45411.625</v>
      </c>
      <c r="B2175" s="6">
        <v>-1094.27563476563</v>
      </c>
      <c r="C2175" s="6">
        <v>-1255</v>
      </c>
    </row>
    <row r="2176" spans="1:3" ht="12.75">
      <c r="A2176" s="5">
        <v>45411.635416666664</v>
      </c>
      <c r="B2176" s="6">
        <v>-1120.24072265625</v>
      </c>
      <c r="C2176" s="6">
        <v>-1255</v>
      </c>
    </row>
    <row r="2177" spans="1:3" ht="12.75">
      <c r="A2177" s="5">
        <v>45411.645833333328</v>
      </c>
      <c r="B2177" s="6">
        <v>-1133.54736328125</v>
      </c>
      <c r="C2177" s="6">
        <v>-1255</v>
      </c>
    </row>
    <row r="2178" spans="1:3" ht="12.75">
      <c r="A2178" s="5">
        <v>45411.65625</v>
      </c>
      <c r="B2178" s="6">
        <v>-1142.26440429688</v>
      </c>
      <c r="C2178" s="6">
        <v>-1255</v>
      </c>
    </row>
    <row r="2179" spans="1:3" ht="12.75">
      <c r="A2179" s="5">
        <v>45411.666666666664</v>
      </c>
      <c r="B2179" s="6">
        <v>-1139.00439453125</v>
      </c>
      <c r="C2179" s="6">
        <v>-1255</v>
      </c>
    </row>
    <row r="2180" spans="1:3" ht="12.75">
      <c r="A2180" s="5">
        <v>45411.677083333328</v>
      </c>
      <c r="B2180" s="6">
        <v>-1121.59350585938</v>
      </c>
      <c r="C2180" s="6">
        <v>-1255</v>
      </c>
    </row>
    <row r="2181" spans="1:3" ht="12.75">
      <c r="A2181" s="5">
        <v>45411.6875</v>
      </c>
      <c r="B2181" s="6">
        <v>-1064.60620117188</v>
      </c>
      <c r="C2181" s="6">
        <v>-1255</v>
      </c>
    </row>
    <row r="2182" spans="1:3" ht="12.75">
      <c r="A2182" s="5">
        <v>45411.697916666664</v>
      </c>
      <c r="B2182" s="6">
        <v>-1055.96154785156</v>
      </c>
      <c r="C2182" s="6">
        <v>-1255</v>
      </c>
    </row>
    <row r="2183" spans="1:3" ht="12.75">
      <c r="A2183" s="5">
        <v>45411.708333333328</v>
      </c>
      <c r="B2183" s="6">
        <v>-1084.64050292969</v>
      </c>
      <c r="C2183" s="6">
        <v>-1255</v>
      </c>
    </row>
    <row r="2184" spans="1:3" ht="12.75">
      <c r="A2184" s="5">
        <v>45411.71875</v>
      </c>
      <c r="B2184" s="6">
        <v>-1002.56756591797</v>
      </c>
      <c r="C2184" s="6">
        <v>-1255</v>
      </c>
    </row>
    <row r="2185" spans="1:3" ht="12.75">
      <c r="A2185" s="5">
        <v>45411.729166666664</v>
      </c>
      <c r="B2185" s="6">
        <v>-1084.00732421875</v>
      </c>
      <c r="C2185" s="6">
        <v>-1255</v>
      </c>
    </row>
    <row r="2186" spans="1:3" ht="12.75">
      <c r="A2186" s="5">
        <v>45411.739583333328</v>
      </c>
      <c r="B2186" s="6">
        <v>-1118.03198242188</v>
      </c>
      <c r="C2186" s="6">
        <v>-1255</v>
      </c>
    </row>
    <row r="2187" spans="1:3" ht="12.75">
      <c r="A2187" s="5">
        <v>45411.75</v>
      </c>
      <c r="B2187" s="6">
        <v>-1113.55993652344</v>
      </c>
      <c r="C2187" s="6">
        <v>-1255</v>
      </c>
    </row>
    <row r="2188" spans="1:3" ht="12.75">
      <c r="A2188" s="5">
        <v>45411.760416666664</v>
      </c>
      <c r="B2188" s="6">
        <v>-1132.59558105469</v>
      </c>
      <c r="C2188" s="6">
        <v>-1255</v>
      </c>
    </row>
    <row r="2189" spans="1:3" ht="12.75">
      <c r="A2189" s="5">
        <v>45411.770833333328</v>
      </c>
      <c r="B2189" s="6">
        <v>-1142.97778320313</v>
      </c>
      <c r="C2189" s="6">
        <v>-1255</v>
      </c>
    </row>
    <row r="2190" spans="1:3" ht="12.75">
      <c r="A2190" s="5">
        <v>45411.78125</v>
      </c>
      <c r="B2190" s="6">
        <v>-1126.60864257813</v>
      </c>
      <c r="C2190" s="6">
        <v>-1255</v>
      </c>
    </row>
    <row r="2191" spans="1:3" ht="12.75">
      <c r="A2191" s="5">
        <v>45411.791666666664</v>
      </c>
      <c r="B2191" s="6">
        <v>-1085.00024414063</v>
      </c>
      <c r="C2191" s="6">
        <v>-1255</v>
      </c>
    </row>
    <row r="2192" spans="1:3" ht="12.75">
      <c r="A2192" s="5">
        <v>45411.802083333328</v>
      </c>
      <c r="B2192" s="6">
        <v>-1018.66168212891</v>
      </c>
      <c r="C2192" s="6">
        <v>-1255</v>
      </c>
    </row>
    <row r="2193" spans="1:3" ht="12.75">
      <c r="A2193" s="5">
        <v>45411.8125</v>
      </c>
      <c r="B2193" s="6">
        <v>-964.83709716796898</v>
      </c>
      <c r="C2193" s="6">
        <v>-1255</v>
      </c>
    </row>
    <row r="2194" spans="1:3" ht="12.75">
      <c r="A2194" s="5">
        <v>45411.822916666664</v>
      </c>
      <c r="B2194" s="6">
        <v>-976.66668701171898</v>
      </c>
      <c r="C2194" s="6">
        <v>-1255</v>
      </c>
    </row>
    <row r="2195" spans="1:3" ht="12.75">
      <c r="A2195" s="5">
        <v>45411.833333333328</v>
      </c>
      <c r="B2195" s="6">
        <v>-988.06829833984398</v>
      </c>
      <c r="C2195" s="6">
        <v>-1255</v>
      </c>
    </row>
    <row r="2196" spans="1:3" ht="12.75">
      <c r="A2196" s="5">
        <v>45411.84375</v>
      </c>
      <c r="B2196" s="6">
        <v>-907.53167724609398</v>
      </c>
      <c r="C2196" s="6">
        <v>-1255</v>
      </c>
    </row>
    <row r="2197" spans="1:3" ht="12.75">
      <c r="A2197" s="5">
        <v>45411.854166666664</v>
      </c>
      <c r="B2197" s="6">
        <v>-843.514892578125</v>
      </c>
      <c r="C2197" s="6">
        <v>-1255</v>
      </c>
    </row>
    <row r="2198" spans="1:3" ht="12.75">
      <c r="A2198" s="5">
        <v>45411.864583333328</v>
      </c>
      <c r="B2198" s="6">
        <v>-785.42327880859398</v>
      </c>
      <c r="C2198" s="6">
        <v>-1255</v>
      </c>
    </row>
    <row r="2199" spans="1:3" ht="12.75">
      <c r="A2199" s="5">
        <v>45411.875</v>
      </c>
      <c r="B2199" s="6">
        <v>-706.0439453125</v>
      </c>
      <c r="C2199" s="6">
        <v>-1255</v>
      </c>
    </row>
    <row r="2200" spans="1:3" ht="12.75">
      <c r="A2200" s="5">
        <v>45411.885416666664</v>
      </c>
      <c r="B2200" s="6">
        <v>-676.85266113281295</v>
      </c>
      <c r="C2200" s="6">
        <v>-1255</v>
      </c>
    </row>
    <row r="2201" spans="1:3" ht="12.75">
      <c r="A2201" s="5">
        <v>45411.895833333328</v>
      </c>
      <c r="B2201" s="6">
        <v>-588.268798828125</v>
      </c>
      <c r="C2201" s="6">
        <v>-1255</v>
      </c>
    </row>
    <row r="2202" spans="1:3" ht="12.75">
      <c r="A2202" s="5">
        <v>45411.90625</v>
      </c>
      <c r="B2202" s="6">
        <v>-486.81515502929699</v>
      </c>
      <c r="C2202" s="6">
        <v>-1255</v>
      </c>
    </row>
    <row r="2203" spans="1:3" ht="12.75">
      <c r="A2203" s="5">
        <v>45411.916666666664</v>
      </c>
      <c r="B2203" s="6">
        <v>-401.65075683593801</v>
      </c>
      <c r="C2203" s="6">
        <v>-1255</v>
      </c>
    </row>
    <row r="2204" spans="1:3" ht="12.75">
      <c r="A2204" s="5">
        <v>45411.927083333328</v>
      </c>
      <c r="B2204" s="6">
        <v>-383.83172607421898</v>
      </c>
      <c r="C2204" s="6">
        <v>-1255</v>
      </c>
    </row>
    <row r="2205" spans="1:3" ht="12.75">
      <c r="A2205" s="5">
        <v>45411.9375</v>
      </c>
      <c r="B2205" s="6">
        <v>-438.77630615234398</v>
      </c>
      <c r="C2205" s="6">
        <v>-1255</v>
      </c>
    </row>
    <row r="2206" spans="1:3" ht="12.75">
      <c r="A2206" s="5">
        <v>45411.947916666664</v>
      </c>
      <c r="B2206" s="6">
        <v>-418.70227050781301</v>
      </c>
      <c r="C2206" s="6">
        <v>-1255</v>
      </c>
    </row>
    <row r="2207" spans="1:3" ht="12.75">
      <c r="A2207" s="5">
        <v>45411.958333333328</v>
      </c>
      <c r="B2207" s="6">
        <v>-375.74685668945301</v>
      </c>
      <c r="C2207" s="6">
        <v>-1255</v>
      </c>
    </row>
    <row r="2208" spans="1:3" ht="12.75">
      <c r="A2208" s="5">
        <v>45411.96875</v>
      </c>
      <c r="B2208" s="6">
        <v>-400.65481567382801</v>
      </c>
      <c r="C2208" s="6">
        <v>-1255</v>
      </c>
    </row>
    <row r="2209" spans="1:3" ht="12.75">
      <c r="A2209" s="5">
        <v>45411.979166666664</v>
      </c>
      <c r="B2209" s="6">
        <v>-432.93295288085898</v>
      </c>
      <c r="C2209" s="6">
        <v>-1255</v>
      </c>
    </row>
    <row r="2210" spans="1:3" ht="12.75">
      <c r="A2210" s="5">
        <v>45411.989583333328</v>
      </c>
      <c r="B2210" s="6">
        <v>-415.24411010742199</v>
      </c>
      <c r="C2210" s="6">
        <v>-1255</v>
      </c>
    </row>
    <row r="2211" spans="1:3" ht="12.75">
      <c r="A2211" s="5">
        <v>45412</v>
      </c>
      <c r="B2211" s="6">
        <v>-383.74310302734398</v>
      </c>
      <c r="C2211" s="6">
        <v>-1255</v>
      </c>
    </row>
    <row r="2212" spans="1:3" ht="12.75">
      <c r="A2212" s="5">
        <v>45412.010416666664</v>
      </c>
      <c r="B2212" s="6">
        <v>-384.40222167968801</v>
      </c>
      <c r="C2212" s="6">
        <v>-1255</v>
      </c>
    </row>
    <row r="2213" spans="1:3" ht="12.75">
      <c r="A2213" s="5">
        <v>45412.020833333328</v>
      </c>
      <c r="B2213" s="6">
        <v>-343.46612548828102</v>
      </c>
      <c r="C2213" s="6">
        <v>-1255</v>
      </c>
    </row>
    <row r="2214" spans="1:3" ht="12.75">
      <c r="A2214" s="5">
        <v>45412.03125</v>
      </c>
      <c r="B2214" s="6">
        <v>-292.30551147460898</v>
      </c>
      <c r="C2214" s="6">
        <v>-1255</v>
      </c>
    </row>
    <row r="2215" spans="1:3" ht="12.75">
      <c r="A2215" s="5">
        <v>45412.041666666664</v>
      </c>
      <c r="B2215" s="6">
        <v>-242.38421630859401</v>
      </c>
      <c r="C2215" s="6">
        <v>-1255</v>
      </c>
    </row>
    <row r="2216" spans="1:3" ht="12.75">
      <c r="A2216" s="5">
        <v>45412.052083333328</v>
      </c>
      <c r="B2216" s="6">
        <v>-206.87355041503901</v>
      </c>
      <c r="C2216" s="6">
        <v>-1255</v>
      </c>
    </row>
    <row r="2217" spans="1:3" ht="12.75">
      <c r="A2217" s="5">
        <v>45412.0625</v>
      </c>
      <c r="B2217" s="6">
        <v>-216.14448547363301</v>
      </c>
      <c r="C2217" s="6">
        <v>-1255</v>
      </c>
    </row>
    <row r="2218" spans="1:3" ht="12.75">
      <c r="A2218" s="5">
        <v>45412.072916666664</v>
      </c>
      <c r="B2218" s="6">
        <v>-242.06109619140599</v>
      </c>
      <c r="C2218" s="6">
        <v>-1255</v>
      </c>
    </row>
    <row r="2219" spans="1:3" ht="12.75">
      <c r="A2219" s="5">
        <v>45412.083333333328</v>
      </c>
      <c r="B2219" s="6">
        <v>-275.20257568359398</v>
      </c>
      <c r="C2219" s="6">
        <v>-1255</v>
      </c>
    </row>
    <row r="2220" spans="1:3" ht="12.75">
      <c r="A2220" s="5">
        <v>45412.09375</v>
      </c>
      <c r="B2220" s="6">
        <v>-309.37020874023398</v>
      </c>
      <c r="C2220" s="6">
        <v>-1255</v>
      </c>
    </row>
    <row r="2221" spans="1:3" ht="12.75">
      <c r="A2221" s="5">
        <v>45412.104166666664</v>
      </c>
      <c r="B2221" s="6">
        <v>-292.65490722656301</v>
      </c>
      <c r="C2221" s="6">
        <v>-1255</v>
      </c>
    </row>
    <row r="2222" spans="1:3" ht="12.75">
      <c r="A2222" s="5">
        <v>45412.114583333328</v>
      </c>
      <c r="B2222" s="6">
        <v>-190.43591308593801</v>
      </c>
      <c r="C2222" s="6">
        <v>-1255</v>
      </c>
    </row>
    <row r="2223" spans="1:3" ht="12.75">
      <c r="A2223" s="5">
        <v>45412.125</v>
      </c>
      <c r="B2223" s="6">
        <v>-103.826377868652</v>
      </c>
      <c r="C2223" s="6">
        <v>-1255</v>
      </c>
    </row>
    <row r="2224" spans="1:3" ht="12.75">
      <c r="A2224" s="5">
        <v>45412.135416666664</v>
      </c>
      <c r="B2224" s="6">
        <v>-73.607063293457003</v>
      </c>
      <c r="C2224" s="6">
        <v>-1255</v>
      </c>
    </row>
    <row r="2225" spans="1:3" ht="12.75">
      <c r="A2225" s="5">
        <v>45412.145833333328</v>
      </c>
      <c r="B2225" s="6">
        <v>-75.701286315917997</v>
      </c>
      <c r="C2225" s="6">
        <v>-1255</v>
      </c>
    </row>
    <row r="2226" spans="1:3" ht="12.75">
      <c r="A2226" s="5">
        <v>45412.15625</v>
      </c>
      <c r="B2226" s="6">
        <v>-101.16610717773401</v>
      </c>
      <c r="C2226" s="6">
        <v>-1255</v>
      </c>
    </row>
    <row r="2227" spans="1:3" ht="12.75">
      <c r="A2227" s="5">
        <v>45412.166666666664</v>
      </c>
      <c r="B2227" s="6">
        <v>-112.592163085938</v>
      </c>
      <c r="C2227" s="6">
        <v>-1255</v>
      </c>
    </row>
    <row r="2228" spans="1:3" ht="12.75">
      <c r="A2228" s="5">
        <v>45412.177083333328</v>
      </c>
      <c r="B2228" s="6">
        <v>-101.908767700195</v>
      </c>
      <c r="C2228" s="6">
        <v>-1255</v>
      </c>
    </row>
    <row r="2229" spans="1:3" ht="12.75">
      <c r="A2229" s="5">
        <v>45412.1875</v>
      </c>
      <c r="B2229" s="6">
        <v>-82.335098266601605</v>
      </c>
      <c r="C2229" s="6">
        <v>-1255</v>
      </c>
    </row>
    <row r="2230" spans="1:3" ht="12.75">
      <c r="A2230" s="5">
        <v>45412.197916666664</v>
      </c>
      <c r="B2230" s="6">
        <v>-77.646202087402301</v>
      </c>
      <c r="C2230" s="6">
        <v>-1255</v>
      </c>
    </row>
    <row r="2231" spans="1:3" ht="12.75">
      <c r="A2231" s="5">
        <v>45412.208333333328</v>
      </c>
      <c r="B2231" s="6">
        <v>-97.842300415039105</v>
      </c>
      <c r="C2231" s="6">
        <v>-1255</v>
      </c>
    </row>
    <row r="2232" spans="1:3" ht="12.75">
      <c r="A2232" s="5">
        <v>45412.21875</v>
      </c>
      <c r="B2232" s="6">
        <v>-127.867195129395</v>
      </c>
      <c r="C2232" s="6">
        <v>-1255</v>
      </c>
    </row>
    <row r="2233" spans="1:3" ht="12.75">
      <c r="A2233" s="5">
        <v>45412.229166666664</v>
      </c>
      <c r="B2233" s="6">
        <v>-144.76678466796901</v>
      </c>
      <c r="C2233" s="6">
        <v>-1255</v>
      </c>
    </row>
    <row r="2234" spans="1:3" ht="12.75">
      <c r="A2234" s="5">
        <v>45412.239583333328</v>
      </c>
      <c r="B2234" s="6">
        <v>-116.234649658203</v>
      </c>
      <c r="C2234" s="6">
        <v>-1255</v>
      </c>
    </row>
    <row r="2235" spans="1:3" ht="12.75">
      <c r="A2235" s="5">
        <v>45412.25</v>
      </c>
      <c r="B2235" s="6">
        <v>-100.179809570313</v>
      </c>
      <c r="C2235" s="6">
        <v>-1255</v>
      </c>
    </row>
    <row r="2236" spans="1:3" ht="12.75">
      <c r="A2236" s="5">
        <v>45412.260416666664</v>
      </c>
      <c r="B2236" s="6">
        <v>-109.60725402832</v>
      </c>
      <c r="C2236" s="6">
        <v>-1255</v>
      </c>
    </row>
    <row r="2237" spans="1:3" ht="12.75">
      <c r="A2237" s="5">
        <v>45412.270833333328</v>
      </c>
      <c r="B2237" s="6">
        <v>-110.685005187988</v>
      </c>
      <c r="C2237" s="6">
        <v>-1255</v>
      </c>
    </row>
    <row r="2238" spans="1:3" ht="12.75">
      <c r="A2238" s="5">
        <v>45412.28125</v>
      </c>
      <c r="B2238" s="6">
        <v>-72.969192504882798</v>
      </c>
      <c r="C2238" s="6">
        <v>-1255</v>
      </c>
    </row>
    <row r="2239" spans="1:3" ht="12.75">
      <c r="A2239" s="5">
        <v>45412.291666666664</v>
      </c>
      <c r="B2239" s="6">
        <v>-22.725276947021499</v>
      </c>
      <c r="C2239" s="6">
        <v>-1255</v>
      </c>
    </row>
    <row r="2240" spans="1:3" ht="12.75">
      <c r="A2240" s="5">
        <v>45412.302083333328</v>
      </c>
      <c r="B2240" s="6">
        <v>-2.3479881286621098</v>
      </c>
      <c r="C2240" s="6">
        <v>-1255</v>
      </c>
    </row>
    <row r="2241" spans="1:3" ht="12.75">
      <c r="A2241" s="5">
        <v>45412.3125</v>
      </c>
      <c r="B2241" s="6">
        <v>-11.826333045959499</v>
      </c>
      <c r="C2241" s="6">
        <v>-1255</v>
      </c>
    </row>
    <row r="2242" spans="1:3" ht="12.75">
      <c r="A2242" s="5">
        <v>45412.322916666664</v>
      </c>
      <c r="B2242" s="6">
        <v>-14.2599992752075</v>
      </c>
      <c r="C2242" s="6">
        <v>-1255</v>
      </c>
    </row>
    <row r="2243" spans="1:3" ht="12.75">
      <c r="A2243" s="5">
        <v>45412.333333333328</v>
      </c>
      <c r="B2243" s="6">
        <v>-12.805299758911101</v>
      </c>
      <c r="C2243" s="6">
        <v>-1255</v>
      </c>
    </row>
    <row r="2244" spans="1:3" ht="12.75">
      <c r="A2244" s="5">
        <v>45412.34375</v>
      </c>
      <c r="B2244" s="6">
        <v>-10.232827186584499</v>
      </c>
      <c r="C2244" s="6">
        <v>-1255</v>
      </c>
    </row>
    <row r="2245" spans="1:3" ht="12.75">
      <c r="A2245" s="5">
        <v>45412.354166666664</v>
      </c>
      <c r="B2245" s="6">
        <v>-3.0868656635284402</v>
      </c>
      <c r="C2245" s="6">
        <v>-1255</v>
      </c>
    </row>
    <row r="2246" spans="1:3" ht="12.75">
      <c r="A2246" s="5">
        <v>45412.364583333328</v>
      </c>
      <c r="B2246" s="6">
        <v>-2.7848646640777601</v>
      </c>
      <c r="C2246" s="6">
        <v>-1255</v>
      </c>
    </row>
    <row r="2247" spans="1:3" ht="12.75">
      <c r="A2247" s="5">
        <v>45412.375</v>
      </c>
      <c r="B2247" s="6">
        <v>-7.9956526756286603</v>
      </c>
      <c r="C2247" s="6">
        <v>-1255</v>
      </c>
    </row>
    <row r="2248" spans="1:3" ht="12.75">
      <c r="A2248" s="5">
        <v>45412.385416666664</v>
      </c>
      <c r="B2248" s="6">
        <v>-23.081190109252901</v>
      </c>
      <c r="C2248" s="6">
        <v>-1255</v>
      </c>
    </row>
    <row r="2249" spans="1:3" ht="12.75">
      <c r="A2249" s="5">
        <v>45412.395833333328</v>
      </c>
      <c r="B2249" s="6">
        <v>-43.006080627441399</v>
      </c>
      <c r="C2249" s="6">
        <v>-1255</v>
      </c>
    </row>
    <row r="2250" spans="1:3" ht="12.75">
      <c r="A2250" s="5">
        <v>45412.40625</v>
      </c>
      <c r="B2250" s="6">
        <v>-69.589149475097699</v>
      </c>
      <c r="C2250" s="6">
        <v>-1255</v>
      </c>
    </row>
    <row r="2251" spans="1:3" ht="12.75">
      <c r="A2251" s="5">
        <v>45412.416666666664</v>
      </c>
      <c r="B2251" s="6">
        <v>-104.18796539306599</v>
      </c>
      <c r="C2251" s="6">
        <v>-1255</v>
      </c>
    </row>
    <row r="2252" spans="1:3" ht="12.75">
      <c r="A2252" s="5">
        <v>45412.427083333328</v>
      </c>
      <c r="B2252" s="6">
        <v>-134.24375915527301</v>
      </c>
      <c r="C2252" s="6">
        <v>-1255</v>
      </c>
    </row>
    <row r="2253" spans="1:3" ht="12.75">
      <c r="A2253" s="5">
        <v>45412.4375</v>
      </c>
      <c r="B2253" s="6">
        <v>-149.24551391601599</v>
      </c>
      <c r="C2253" s="6">
        <v>-1255</v>
      </c>
    </row>
    <row r="2254" spans="1:3" ht="12.75">
      <c r="A2254" s="5">
        <v>45412.447916666664</v>
      </c>
      <c r="B2254" s="6">
        <v>-212.333251953125</v>
      </c>
      <c r="C2254" s="6">
        <v>-1255</v>
      </c>
    </row>
    <row r="2255" spans="1:3" ht="12.75">
      <c r="A2255" s="5">
        <v>45412.458333333328</v>
      </c>
      <c r="B2255" s="6">
        <v>-158.01455688476599</v>
      </c>
      <c r="C2255" s="6">
        <v>-1255</v>
      </c>
    </row>
    <row r="2256" spans="1:3" ht="12.75">
      <c r="A2256" s="5">
        <v>45412.46875</v>
      </c>
      <c r="B2256" s="6">
        <v>-103.65950012207</v>
      </c>
      <c r="C2256" s="6">
        <v>-1255</v>
      </c>
    </row>
    <row r="2257" spans="1:3" ht="12.75">
      <c r="A2257" s="5">
        <v>45412.479166666664</v>
      </c>
      <c r="B2257" s="6">
        <v>-65.354408264160199</v>
      </c>
      <c r="C2257" s="6">
        <v>-1255</v>
      </c>
    </row>
    <row r="2258" spans="1:3" ht="12.75">
      <c r="A2258" s="5">
        <v>45412.489583333328</v>
      </c>
      <c r="B2258" s="6">
        <v>-102.40323638916</v>
      </c>
      <c r="C2258" s="6">
        <v>-1255</v>
      </c>
    </row>
    <row r="2259" spans="1:3" ht="12.75">
      <c r="A2259" s="5">
        <v>45412.5</v>
      </c>
      <c r="B2259" s="6">
        <v>-126.483764648438</v>
      </c>
      <c r="C2259" s="6">
        <v>-1255</v>
      </c>
    </row>
    <row r="2260" spans="1:3" ht="12.75">
      <c r="A2260" s="5">
        <v>45412.510416666664</v>
      </c>
      <c r="B2260" s="6">
        <v>-118.25050354003901</v>
      </c>
      <c r="C2260" s="6">
        <v>-1255</v>
      </c>
    </row>
    <row r="2261" spans="1:3" ht="12.75">
      <c r="A2261" s="5">
        <v>45412.520833333328</v>
      </c>
      <c r="B2261" s="6">
        <v>-125.204071044922</v>
      </c>
      <c r="C2261" s="6">
        <v>-1255</v>
      </c>
    </row>
    <row r="2262" spans="1:3" ht="12.75">
      <c r="A2262" s="5">
        <v>45412.53125</v>
      </c>
      <c r="B2262" s="6">
        <v>-119.05850982666</v>
      </c>
      <c r="C2262" s="6">
        <v>-1255</v>
      </c>
    </row>
    <row r="2263" spans="1:3" ht="12.75">
      <c r="A2263" s="5">
        <v>45412.541666666664</v>
      </c>
      <c r="B2263" s="6">
        <v>-181.47288513183599</v>
      </c>
      <c r="C2263" s="6">
        <v>-1255</v>
      </c>
    </row>
    <row r="2264" spans="1:3" ht="12.75">
      <c r="A2264" s="5">
        <v>45412.552083333328</v>
      </c>
      <c r="B2264" s="6">
        <v>-347.00387573242199</v>
      </c>
      <c r="C2264" s="6">
        <v>-1255</v>
      </c>
    </row>
    <row r="2265" spans="1:3" ht="12.75">
      <c r="A2265" s="5">
        <v>45412.5625</v>
      </c>
      <c r="B2265" s="6">
        <v>-367.18841552734398</v>
      </c>
      <c r="C2265" s="6">
        <v>-1255</v>
      </c>
    </row>
    <row r="2266" spans="1:3" ht="12.75">
      <c r="A2266" s="5">
        <v>45412.572916666664</v>
      </c>
      <c r="B2266" s="6">
        <v>-149.54968261718801</v>
      </c>
      <c r="C2266" s="6">
        <v>-1255</v>
      </c>
    </row>
    <row r="2267" spans="1:3" ht="12.75">
      <c r="A2267" s="5">
        <v>45412.583333333328</v>
      </c>
      <c r="B2267" s="6">
        <v>-128.278884887695</v>
      </c>
      <c r="C2267" s="6">
        <v>-1255</v>
      </c>
    </row>
    <row r="2268" spans="1:3" ht="12.75">
      <c r="A2268" s="5">
        <v>45412.59375</v>
      </c>
      <c r="B2268" s="6">
        <v>-135.46527099609401</v>
      </c>
      <c r="C2268" s="6">
        <v>-1255</v>
      </c>
    </row>
    <row r="2269" spans="1:3" ht="12.75">
      <c r="A2269" s="5">
        <v>45412.604166666664</v>
      </c>
      <c r="B2269" s="6">
        <v>-162.56118774414099</v>
      </c>
      <c r="C2269" s="6">
        <v>-1255</v>
      </c>
    </row>
    <row r="2270" spans="1:3" ht="12.75">
      <c r="A2270" s="5">
        <v>45412.614583333328</v>
      </c>
      <c r="B2270" s="6">
        <v>-185.05433654785199</v>
      </c>
      <c r="C2270" s="6">
        <v>-1255</v>
      </c>
    </row>
    <row r="2271" spans="1:3" ht="12.75">
      <c r="A2271" s="5">
        <v>45412.625</v>
      </c>
      <c r="B2271" s="6">
        <v>-134.8359375</v>
      </c>
      <c r="C2271" s="6">
        <v>-1255</v>
      </c>
    </row>
    <row r="2272" spans="1:3" ht="12.75">
      <c r="A2272" s="5">
        <v>45412.635416666664</v>
      </c>
      <c r="B2272" s="6">
        <v>-161.53009033203099</v>
      </c>
      <c r="C2272" s="6">
        <v>-1255</v>
      </c>
    </row>
    <row r="2273" spans="1:3" ht="12.75">
      <c r="A2273" s="5">
        <v>45412.645833333328</v>
      </c>
      <c r="B2273" s="6">
        <v>-280.078857421875</v>
      </c>
      <c r="C2273" s="6">
        <v>-1255</v>
      </c>
    </row>
    <row r="2274" spans="1:3" ht="12.75">
      <c r="A2274" s="5">
        <v>45412.65625</v>
      </c>
      <c r="B2274" s="6">
        <v>-334.38433837890602</v>
      </c>
      <c r="C2274" s="6">
        <v>-1255</v>
      </c>
    </row>
    <row r="2275" spans="1:3" ht="12.75">
      <c r="A2275" s="5">
        <v>45412.666666666664</v>
      </c>
      <c r="B2275" s="6">
        <v>-300.49890136718801</v>
      </c>
      <c r="C2275" s="6">
        <v>-1255</v>
      </c>
    </row>
    <row r="2276" spans="1:3" ht="12.75">
      <c r="A2276" s="5">
        <v>45412.677083333328</v>
      </c>
      <c r="B2276" s="6">
        <v>-284.20199584960898</v>
      </c>
      <c r="C2276" s="6">
        <v>-1255</v>
      </c>
    </row>
    <row r="2277" spans="1:3" ht="12.75">
      <c r="A2277" s="5">
        <v>45412.6875</v>
      </c>
      <c r="B2277" s="6">
        <v>-229.78860473632801</v>
      </c>
      <c r="C2277" s="6">
        <v>-1255</v>
      </c>
    </row>
    <row r="2278" spans="1:3" ht="12.75">
      <c r="A2278" s="5">
        <v>45412.697916666664</v>
      </c>
      <c r="B2278" s="6">
        <v>-225.65946960449199</v>
      </c>
      <c r="C2278" s="6">
        <v>-1255</v>
      </c>
    </row>
    <row r="2279" spans="1:3" ht="12.75">
      <c r="A2279" s="5">
        <v>45412.708333333328</v>
      </c>
      <c r="B2279" s="6">
        <v>-122.94940185546901</v>
      </c>
      <c r="C2279" s="6">
        <v>-1255</v>
      </c>
    </row>
    <row r="2280" spans="1:3" ht="12.75">
      <c r="A2280" s="5">
        <v>45412.71875</v>
      </c>
      <c r="B2280" s="6">
        <v>-107.024780273438</v>
      </c>
      <c r="C2280" s="6">
        <v>-1255</v>
      </c>
    </row>
    <row r="2281" spans="1:3" ht="12.75">
      <c r="A2281" s="5">
        <v>45412.729166666664</v>
      </c>
      <c r="B2281" s="6">
        <v>-170.07249450683599</v>
      </c>
      <c r="C2281" s="6">
        <v>-1255</v>
      </c>
    </row>
    <row r="2282" spans="1:3" ht="12.75">
      <c r="A2282" s="5">
        <v>45412.739583333328</v>
      </c>
      <c r="B2282" s="6">
        <v>-175.14318847656301</v>
      </c>
      <c r="C2282" s="6">
        <v>-1255</v>
      </c>
    </row>
    <row r="2283" spans="1:3" ht="12.75">
      <c r="A2283" s="5">
        <v>45412.75</v>
      </c>
      <c r="B2283" s="6">
        <v>-164.60574340820301</v>
      </c>
      <c r="C2283" s="6">
        <v>-1255</v>
      </c>
    </row>
    <row r="2284" spans="1:3" ht="12.75">
      <c r="A2284" s="5">
        <v>45412.760416666664</v>
      </c>
      <c r="B2284" s="6">
        <v>-168.65733337402301</v>
      </c>
      <c r="C2284" s="6">
        <v>-1255</v>
      </c>
    </row>
    <row r="2285" spans="1:3" ht="12.75">
      <c r="A2285" s="5">
        <v>45412.770833333328</v>
      </c>
      <c r="B2285" s="6">
        <v>-196.91877746582</v>
      </c>
      <c r="C2285" s="6">
        <v>-1255</v>
      </c>
    </row>
    <row r="2286" spans="1:3" ht="12.75">
      <c r="A2286" s="5">
        <v>45412.78125</v>
      </c>
      <c r="B2286" s="6">
        <v>-340.23599243164102</v>
      </c>
      <c r="C2286" s="6">
        <v>-1255</v>
      </c>
    </row>
    <row r="2287" spans="1:3" ht="12.75">
      <c r="A2287" s="5">
        <v>45412.791666666664</v>
      </c>
      <c r="B2287" s="6">
        <v>-539.807861328125</v>
      </c>
      <c r="C2287" s="6">
        <v>-1255</v>
      </c>
    </row>
    <row r="2288" spans="1:3" ht="12.75">
      <c r="A2288" s="5">
        <v>45412.802083333328</v>
      </c>
      <c r="B2288" s="6">
        <v>-719.77722167968795</v>
      </c>
      <c r="C2288" s="6">
        <v>-1255</v>
      </c>
    </row>
    <row r="2289" spans="1:3" ht="12.75">
      <c r="A2289" s="5">
        <v>45412.8125</v>
      </c>
      <c r="B2289" s="6">
        <v>-822.83624267578102</v>
      </c>
      <c r="C2289" s="6">
        <v>-1255</v>
      </c>
    </row>
    <row r="2290" spans="1:3" ht="12.75">
      <c r="A2290" s="5">
        <v>45412.822916666664</v>
      </c>
      <c r="B2290" s="6">
        <v>-861.31994628906295</v>
      </c>
      <c r="C2290" s="6">
        <v>-1255</v>
      </c>
    </row>
    <row r="2291" spans="1:3" ht="12.75">
      <c r="A2291" s="5">
        <v>45412.833333333328</v>
      </c>
      <c r="B2291" s="6">
        <v>-912.82067871093795</v>
      </c>
      <c r="C2291" s="6">
        <v>-1255</v>
      </c>
    </row>
    <row r="2292" spans="1:3" ht="12.75">
      <c r="A2292" s="5">
        <v>45412.84375</v>
      </c>
      <c r="B2292" s="6">
        <v>-854.25836181640602</v>
      </c>
      <c r="C2292" s="6">
        <v>-1255</v>
      </c>
    </row>
    <row r="2293" spans="1:3" ht="12.75">
      <c r="A2293" s="5">
        <v>45412.854166666664</v>
      </c>
      <c r="B2293" s="6">
        <v>-740.54034423828102</v>
      </c>
      <c r="C2293" s="6">
        <v>-1255</v>
      </c>
    </row>
    <row r="2294" spans="1:3" ht="12.75">
      <c r="A2294" s="5">
        <v>45412.864583333328</v>
      </c>
      <c r="B2294" s="6">
        <v>-680.51086425781295</v>
      </c>
      <c r="C2294" s="6">
        <v>-1255</v>
      </c>
    </row>
    <row r="2295" spans="1:3" ht="12.75">
      <c r="A2295" s="5">
        <v>45412.875</v>
      </c>
      <c r="B2295" s="6">
        <v>-619.27868652343795</v>
      </c>
      <c r="C2295" s="6">
        <v>-1255</v>
      </c>
    </row>
    <row r="2296" spans="1:3" ht="12.75">
      <c r="A2296" s="5">
        <v>45412.885416666664</v>
      </c>
      <c r="B2296" s="6">
        <v>-555.49890136718795</v>
      </c>
      <c r="C2296" s="6">
        <v>-1255</v>
      </c>
    </row>
    <row r="2297" spans="1:3" ht="12.75">
      <c r="A2297" s="5">
        <v>45412.895833333328</v>
      </c>
      <c r="B2297" s="6">
        <v>-588.107666015625</v>
      </c>
      <c r="C2297" s="6">
        <v>-1255</v>
      </c>
    </row>
    <row r="2298" spans="1:3" ht="12.75">
      <c r="A2298" s="5">
        <v>45412.90625</v>
      </c>
      <c r="B2298" s="6">
        <v>-684.39453125</v>
      </c>
      <c r="C2298" s="6">
        <v>-1255</v>
      </c>
    </row>
    <row r="2299" spans="1:3" ht="12.75">
      <c r="A2299" s="5">
        <v>45412.916666666664</v>
      </c>
      <c r="B2299" s="6">
        <v>-746.20062255859398</v>
      </c>
      <c r="C2299" s="6">
        <v>-1255</v>
      </c>
    </row>
    <row r="2300" spans="1:3" ht="12.75">
      <c r="A2300" s="5">
        <v>45412.927083333328</v>
      </c>
      <c r="B2300" s="6">
        <v>-768.89666748046898</v>
      </c>
      <c r="C2300" s="6">
        <v>-1255</v>
      </c>
    </row>
    <row r="2301" spans="1:3" ht="12.75">
      <c r="A2301" s="5">
        <v>45412.9375</v>
      </c>
      <c r="B2301" s="6">
        <v>-823.40643310546898</v>
      </c>
      <c r="C2301" s="6">
        <v>-1255</v>
      </c>
    </row>
    <row r="2302" spans="1:3" ht="12.75">
      <c r="A2302" s="5">
        <v>45412.947916666664</v>
      </c>
      <c r="B2302" s="6">
        <v>-887.33233642578102</v>
      </c>
      <c r="C2302" s="6">
        <v>-1255</v>
      </c>
    </row>
    <row r="2303" spans="1:3" ht="12.75">
      <c r="A2303" s="5">
        <v>45412.958333333328</v>
      </c>
      <c r="B2303" s="6">
        <v>-924.43957519531295</v>
      </c>
      <c r="C2303" s="6">
        <v>-1255</v>
      </c>
    </row>
    <row r="2304" spans="1:3" ht="12.75">
      <c r="A2304" s="5">
        <v>45412.96875</v>
      </c>
      <c r="B2304" s="6">
        <v>-934.60906982421898</v>
      </c>
      <c r="C2304" s="6">
        <v>-1255</v>
      </c>
    </row>
    <row r="2305" spans="1:3" ht="12.75">
      <c r="A2305" s="5">
        <v>45412.979166666664</v>
      </c>
      <c r="B2305" s="6">
        <v>-919.69329833984398</v>
      </c>
      <c r="C2305" s="6">
        <v>-1255</v>
      </c>
    </row>
    <row r="2306" spans="1:3" ht="12.75">
      <c r="A2306" s="5">
        <v>45412.989583333328</v>
      </c>
      <c r="B2306" s="6">
        <v>-884.96875</v>
      </c>
      <c r="C2306" s="6">
        <v>-1255</v>
      </c>
    </row>
    <row r="2307" spans="1:3" ht="12.75">
      <c r="A2307" s="5">
        <v>45413</v>
      </c>
      <c r="B2307" s="6">
        <v>-856.23663330078102</v>
      </c>
      <c r="C2307" s="6">
        <v>-1255</v>
      </c>
    </row>
    <row r="2308" spans="1:3" ht="12.75">
      <c r="A2308" s="5">
        <v>45413.010416666664</v>
      </c>
      <c r="B2308" s="6">
        <v>-849.67510986328102</v>
      </c>
      <c r="C2308" s="6">
        <v>-1255</v>
      </c>
    </row>
    <row r="2309" spans="1:3" ht="12.75">
      <c r="A2309" s="5">
        <v>45413.020833333328</v>
      </c>
      <c r="B2309" s="6">
        <v>-848.872802734375</v>
      </c>
      <c r="C2309" s="6">
        <v>-1255</v>
      </c>
    </row>
    <row r="2310" spans="1:3" ht="12.75">
      <c r="A2310" s="5">
        <v>45413.03125</v>
      </c>
      <c r="B2310" s="6">
        <v>-846.360107421875</v>
      </c>
      <c r="C2310" s="6">
        <v>-1255</v>
      </c>
    </row>
    <row r="2311" spans="1:3" ht="12.75">
      <c r="A2311" s="5">
        <v>45413.041666666664</v>
      </c>
      <c r="B2311" s="6">
        <v>-864.97930908203102</v>
      </c>
      <c r="C2311" s="6">
        <v>-1255</v>
      </c>
    </row>
    <row r="2312" spans="1:3" ht="12.75">
      <c r="A2312" s="5">
        <v>45413.052083333328</v>
      </c>
      <c r="B2312" s="6">
        <v>-908.71423339843795</v>
      </c>
      <c r="C2312" s="6">
        <v>-1255</v>
      </c>
    </row>
    <row r="2313" spans="1:3" ht="12.75">
      <c r="A2313" s="5">
        <v>45413.0625</v>
      </c>
      <c r="B2313" s="6">
        <v>-925.72735595703102</v>
      </c>
      <c r="C2313" s="6">
        <v>-1255</v>
      </c>
    </row>
    <row r="2314" spans="1:3" ht="12.75">
      <c r="A2314" s="5">
        <v>45413.072916666664</v>
      </c>
      <c r="B2314" s="6">
        <v>-941.19122314453102</v>
      </c>
      <c r="C2314" s="6">
        <v>-1255</v>
      </c>
    </row>
    <row r="2315" spans="1:3" ht="12.75">
      <c r="A2315" s="5">
        <v>45413.083333333328</v>
      </c>
      <c r="B2315" s="6">
        <v>-962.37176513671898</v>
      </c>
      <c r="C2315" s="6">
        <v>-1255</v>
      </c>
    </row>
    <row r="2316" spans="1:3" ht="12.75">
      <c r="A2316" s="5">
        <v>45413.09375</v>
      </c>
      <c r="B2316" s="6">
        <v>-981.16339111328102</v>
      </c>
      <c r="C2316" s="6">
        <v>-1255</v>
      </c>
    </row>
    <row r="2317" spans="1:3" ht="12.75">
      <c r="A2317" s="5">
        <v>45413.104166666664</v>
      </c>
      <c r="B2317" s="6">
        <v>-996.69232177734398</v>
      </c>
      <c r="C2317" s="6">
        <v>-1255</v>
      </c>
    </row>
    <row r="2318" spans="1:3" ht="12.75">
      <c r="A2318" s="5">
        <v>45413.114583333328</v>
      </c>
      <c r="B2318" s="6">
        <v>-970.91613769531295</v>
      </c>
      <c r="C2318" s="6">
        <v>-1255</v>
      </c>
    </row>
    <row r="2319" spans="1:3" ht="12.75">
      <c r="A2319" s="5">
        <v>45413.125</v>
      </c>
      <c r="B2319" s="6">
        <v>-987.59368896484398</v>
      </c>
      <c r="C2319" s="6">
        <v>-1255</v>
      </c>
    </row>
    <row r="2320" spans="1:3" ht="12.75">
      <c r="A2320" s="5">
        <v>45413.135416666664</v>
      </c>
      <c r="B2320" s="6">
        <v>-999.30419921875</v>
      </c>
      <c r="C2320" s="6">
        <v>-1255</v>
      </c>
    </row>
    <row r="2321" spans="1:3" ht="12.75">
      <c r="A2321" s="5">
        <v>45413.145833333328</v>
      </c>
      <c r="B2321" s="6">
        <v>-983.04571533203102</v>
      </c>
      <c r="C2321" s="6">
        <v>-1255</v>
      </c>
    </row>
    <row r="2322" spans="1:3" ht="12.75">
      <c r="A2322" s="5">
        <v>45413.15625</v>
      </c>
      <c r="B2322" s="6">
        <v>-962.01507568359398</v>
      </c>
      <c r="C2322" s="6">
        <v>-1255</v>
      </c>
    </row>
    <row r="2323" spans="1:3" ht="12.75">
      <c r="A2323" s="5">
        <v>45413.166666666664</v>
      </c>
      <c r="B2323" s="6">
        <v>-960.52508544921898</v>
      </c>
      <c r="C2323" s="6">
        <v>-1255</v>
      </c>
    </row>
    <row r="2324" spans="1:3" ht="12.75">
      <c r="A2324" s="5">
        <v>45413.177083333328</v>
      </c>
      <c r="B2324" s="6">
        <v>-974.53436279296898</v>
      </c>
      <c r="C2324" s="6">
        <v>-1255</v>
      </c>
    </row>
    <row r="2325" spans="1:3" ht="12.75">
      <c r="A2325" s="5">
        <v>45413.1875</v>
      </c>
      <c r="B2325" s="6">
        <v>-991.90881347656295</v>
      </c>
      <c r="C2325" s="6">
        <v>-1255</v>
      </c>
    </row>
    <row r="2326" spans="1:3" ht="12.75">
      <c r="A2326" s="5">
        <v>45413.197916666664</v>
      </c>
      <c r="B2326" s="6">
        <v>-1008.50897216797</v>
      </c>
      <c r="C2326" s="6">
        <v>-1255</v>
      </c>
    </row>
    <row r="2327" spans="1:3" ht="12.75">
      <c r="A2327" s="5">
        <v>45413.208333333328</v>
      </c>
      <c r="B2327" s="6">
        <v>-1017.41467285156</v>
      </c>
      <c r="C2327" s="6">
        <v>-1255</v>
      </c>
    </row>
    <row r="2328" spans="1:3" ht="12.75">
      <c r="A2328" s="5">
        <v>45413.21875</v>
      </c>
      <c r="B2328" s="6">
        <v>-1008.19110107422</v>
      </c>
      <c r="C2328" s="6">
        <v>-1255</v>
      </c>
    </row>
    <row r="2329" spans="1:3" ht="12.75">
      <c r="A2329" s="5">
        <v>45413.229166666664</v>
      </c>
      <c r="B2329" s="6">
        <v>-979.74822998046898</v>
      </c>
      <c r="C2329" s="6">
        <v>-1255</v>
      </c>
    </row>
    <row r="2330" spans="1:3" ht="12.75">
      <c r="A2330" s="5">
        <v>45413.239583333328</v>
      </c>
      <c r="B2330" s="6">
        <v>-972.999755859375</v>
      </c>
      <c r="C2330" s="6">
        <v>-1255</v>
      </c>
    </row>
    <row r="2331" spans="1:3" ht="12.75">
      <c r="A2331" s="5">
        <v>45413.25</v>
      </c>
      <c r="B2331" s="6">
        <v>-968.56066894531295</v>
      </c>
      <c r="C2331" s="6">
        <v>-1255</v>
      </c>
    </row>
    <row r="2332" spans="1:3" ht="12.75">
      <c r="A2332" s="5">
        <v>45413.260416666664</v>
      </c>
      <c r="B2332" s="6">
        <v>-986.54901123046898</v>
      </c>
      <c r="C2332" s="6">
        <v>-1255</v>
      </c>
    </row>
    <row r="2333" spans="1:3" ht="12.75">
      <c r="A2333" s="5">
        <v>45413.270833333328</v>
      </c>
      <c r="B2333" s="6">
        <v>-981.9306640625</v>
      </c>
      <c r="C2333" s="6">
        <v>-1255</v>
      </c>
    </row>
    <row r="2334" spans="1:3" ht="12.75">
      <c r="A2334" s="5">
        <v>45413.28125</v>
      </c>
      <c r="B2334" s="6">
        <v>-951.78271484375</v>
      </c>
      <c r="C2334" s="6">
        <v>-1255</v>
      </c>
    </row>
    <row r="2335" spans="1:3" ht="12.75">
      <c r="A2335" s="5">
        <v>45413.291666666664</v>
      </c>
      <c r="B2335" s="6">
        <v>-915.46295166015602</v>
      </c>
      <c r="C2335" s="6">
        <v>-1255</v>
      </c>
    </row>
    <row r="2336" spans="1:3" ht="12.75">
      <c r="A2336" s="5">
        <v>45413.302083333328</v>
      </c>
      <c r="B2336" s="6">
        <v>-876.20520019531295</v>
      </c>
      <c r="C2336" s="6">
        <v>-1255</v>
      </c>
    </row>
    <row r="2337" spans="1:3" ht="12.75">
      <c r="A2337" s="5">
        <v>45413.3125</v>
      </c>
      <c r="B2337" s="6">
        <v>-855.56689453125</v>
      </c>
      <c r="C2337" s="6">
        <v>-1255</v>
      </c>
    </row>
    <row r="2338" spans="1:3" ht="12.75">
      <c r="A2338" s="5">
        <v>45413.322916666664</v>
      </c>
      <c r="B2338" s="6">
        <v>-828.63531494140602</v>
      </c>
      <c r="C2338" s="6">
        <v>-1255</v>
      </c>
    </row>
    <row r="2339" spans="1:3" ht="12.75">
      <c r="A2339" s="5">
        <v>45413.333333333328</v>
      </c>
      <c r="B2339" s="6">
        <v>-819.23193359375</v>
      </c>
      <c r="C2339" s="6">
        <v>-1255</v>
      </c>
    </row>
    <row r="2340" spans="1:3" ht="12.75">
      <c r="A2340" s="5">
        <v>45413.34375</v>
      </c>
      <c r="B2340" s="6">
        <v>-770.08392333984398</v>
      </c>
      <c r="C2340" s="6">
        <v>-1255</v>
      </c>
    </row>
    <row r="2341" spans="1:3" ht="12.75">
      <c r="A2341" s="5">
        <v>45413.354166666664</v>
      </c>
      <c r="B2341" s="6">
        <v>-764.79803466796898</v>
      </c>
      <c r="C2341" s="6">
        <v>-1255</v>
      </c>
    </row>
    <row r="2342" spans="1:3" ht="12.75">
      <c r="A2342" s="5">
        <v>45413.364583333328</v>
      </c>
      <c r="B2342" s="6">
        <v>-837.79498291015602</v>
      </c>
      <c r="C2342" s="6">
        <v>-1255</v>
      </c>
    </row>
    <row r="2343" spans="1:3" ht="12.75">
      <c r="A2343" s="5">
        <v>45413.375</v>
      </c>
      <c r="B2343" s="6">
        <v>-879.10400390625</v>
      </c>
      <c r="C2343" s="6">
        <v>-1255</v>
      </c>
    </row>
    <row r="2344" spans="1:3" ht="12.75">
      <c r="A2344" s="5">
        <v>45413.385416666664</v>
      </c>
      <c r="B2344" s="6">
        <v>-914.21435546875</v>
      </c>
      <c r="C2344" s="6">
        <v>-1255</v>
      </c>
    </row>
    <row r="2345" spans="1:3" ht="12.75">
      <c r="A2345" s="5">
        <v>45413.395833333328</v>
      </c>
      <c r="B2345" s="6">
        <v>-901.25360107421898</v>
      </c>
      <c r="C2345" s="6">
        <v>-1255</v>
      </c>
    </row>
    <row r="2346" spans="1:3" ht="12.75">
      <c r="A2346" s="5">
        <v>45413.40625</v>
      </c>
      <c r="B2346" s="6">
        <v>-875.51550292968795</v>
      </c>
      <c r="C2346" s="6">
        <v>-1255</v>
      </c>
    </row>
    <row r="2347" spans="1:3" ht="12.75">
      <c r="A2347" s="5">
        <v>45413.416666666664</v>
      </c>
      <c r="B2347" s="6">
        <v>-879.17236328125</v>
      </c>
      <c r="C2347" s="6">
        <v>-1255</v>
      </c>
    </row>
    <row r="2348" spans="1:3" ht="12.75">
      <c r="A2348" s="5">
        <v>45413.427083333328</v>
      </c>
      <c r="B2348" s="6">
        <v>-880.81256103515602</v>
      </c>
      <c r="C2348" s="6">
        <v>-1255</v>
      </c>
    </row>
    <row r="2349" spans="1:3" ht="12.75">
      <c r="A2349" s="5">
        <v>45413.4375</v>
      </c>
      <c r="B2349" s="6">
        <v>-843.34118652343795</v>
      </c>
      <c r="C2349" s="6">
        <v>-1255</v>
      </c>
    </row>
    <row r="2350" spans="1:3" ht="12.75">
      <c r="A2350" s="5">
        <v>45413.447916666664</v>
      </c>
      <c r="B2350" s="6">
        <v>-798.99639892578102</v>
      </c>
      <c r="C2350" s="6">
        <v>-1255</v>
      </c>
    </row>
    <row r="2351" spans="1:3" ht="12.75">
      <c r="A2351" s="5">
        <v>45413.458333333328</v>
      </c>
      <c r="B2351" s="6">
        <v>-772.47454833984398</v>
      </c>
      <c r="C2351" s="6">
        <v>-1255</v>
      </c>
    </row>
    <row r="2352" spans="1:3" ht="12.75">
      <c r="A2352" s="5">
        <v>45413.46875</v>
      </c>
      <c r="B2352" s="6">
        <v>-743.906005859375</v>
      </c>
      <c r="C2352" s="6">
        <v>-1255</v>
      </c>
    </row>
    <row r="2353" spans="1:3" ht="12.75">
      <c r="A2353" s="5">
        <v>45413.479166666664</v>
      </c>
      <c r="B2353" s="6">
        <v>-674.26239013671898</v>
      </c>
      <c r="C2353" s="6">
        <v>-1255</v>
      </c>
    </row>
    <row r="2354" spans="1:3" ht="12.75">
      <c r="A2354" s="5">
        <v>45413.489583333328</v>
      </c>
      <c r="B2354" s="6">
        <v>-639.78594970703102</v>
      </c>
      <c r="C2354" s="6">
        <v>-1255</v>
      </c>
    </row>
    <row r="2355" spans="1:3" ht="12.75">
      <c r="A2355" s="5">
        <v>45413.5</v>
      </c>
      <c r="B2355" s="6">
        <v>-609.49578857421898</v>
      </c>
      <c r="C2355" s="6">
        <v>-1255</v>
      </c>
    </row>
    <row r="2356" spans="1:3" ht="12.75">
      <c r="A2356" s="5">
        <v>45413.510416666664</v>
      </c>
      <c r="B2356" s="6">
        <v>-561.99407958984398</v>
      </c>
      <c r="C2356" s="6">
        <v>-1255</v>
      </c>
    </row>
    <row r="2357" spans="1:3" ht="12.75">
      <c r="A2357" s="5">
        <v>45413.520833333328</v>
      </c>
      <c r="B2357" s="6">
        <v>-561.22088623046898</v>
      </c>
      <c r="C2357" s="6">
        <v>-1255</v>
      </c>
    </row>
    <row r="2358" spans="1:3" ht="12.75">
      <c r="A2358" s="5">
        <v>45413.53125</v>
      </c>
      <c r="B2358" s="6">
        <v>-547.77941894531295</v>
      </c>
      <c r="C2358" s="6">
        <v>-1255</v>
      </c>
    </row>
    <row r="2359" spans="1:3" ht="12.75">
      <c r="A2359" s="5">
        <v>45413.541666666664</v>
      </c>
      <c r="B2359" s="6">
        <v>-513.0810546875</v>
      </c>
      <c r="C2359" s="6">
        <v>-1255</v>
      </c>
    </row>
    <row r="2360" spans="1:3" ht="12.75">
      <c r="A2360" s="5">
        <v>45413.552083333328</v>
      </c>
      <c r="B2360" s="6">
        <v>-462.79476928710898</v>
      </c>
      <c r="C2360" s="6">
        <v>-1255</v>
      </c>
    </row>
    <row r="2361" spans="1:3" ht="12.75">
      <c r="A2361" s="5">
        <v>45413.5625</v>
      </c>
      <c r="B2361" s="6">
        <v>-477.78372192382801</v>
      </c>
      <c r="C2361" s="6">
        <v>-1255</v>
      </c>
    </row>
    <row r="2362" spans="1:3" ht="12.75">
      <c r="A2362" s="5">
        <v>45413.572916666664</v>
      </c>
      <c r="B2362" s="6">
        <v>-474.33239746093801</v>
      </c>
      <c r="C2362" s="6">
        <v>-1255</v>
      </c>
    </row>
    <row r="2363" spans="1:3" ht="12.75">
      <c r="A2363" s="5">
        <v>45413.583333333328</v>
      </c>
      <c r="B2363" s="6">
        <v>-477.18402099609398</v>
      </c>
      <c r="C2363" s="6">
        <v>-1255</v>
      </c>
    </row>
    <row r="2364" spans="1:3" ht="12.75">
      <c r="A2364" s="5">
        <v>45413.59375</v>
      </c>
      <c r="B2364" s="6">
        <v>-475.21646118164102</v>
      </c>
      <c r="C2364" s="6">
        <v>-1255</v>
      </c>
    </row>
    <row r="2365" spans="1:3" ht="12.75">
      <c r="A2365" s="5">
        <v>45413.604166666664</v>
      </c>
      <c r="B2365" s="6">
        <v>-460.79959106445301</v>
      </c>
      <c r="C2365" s="6">
        <v>-1255</v>
      </c>
    </row>
    <row r="2366" spans="1:3" ht="12.75">
      <c r="A2366" s="5">
        <v>45413.614583333328</v>
      </c>
      <c r="B2366" s="6">
        <v>-443.84939575195301</v>
      </c>
      <c r="C2366" s="6">
        <v>-1255</v>
      </c>
    </row>
    <row r="2367" spans="1:3" ht="12.75">
      <c r="A2367" s="5">
        <v>45413.625</v>
      </c>
      <c r="B2367" s="6">
        <v>-441.65643310546898</v>
      </c>
      <c r="C2367" s="6">
        <v>-1255</v>
      </c>
    </row>
    <row r="2368" spans="1:3" ht="12.75">
      <c r="A2368" s="5">
        <v>45413.635416666664</v>
      </c>
      <c r="B2368" s="6">
        <v>-449.55871582031301</v>
      </c>
      <c r="C2368" s="6">
        <v>-1255</v>
      </c>
    </row>
    <row r="2369" spans="1:3" ht="12.75">
      <c r="A2369" s="5">
        <v>45413.645833333328</v>
      </c>
      <c r="B2369" s="6">
        <v>-486.52365112304699</v>
      </c>
      <c r="C2369" s="6">
        <v>-1255</v>
      </c>
    </row>
    <row r="2370" spans="1:3" ht="12.75">
      <c r="A2370" s="5">
        <v>45413.65625</v>
      </c>
      <c r="B2370" s="6">
        <v>-485.55627441406301</v>
      </c>
      <c r="C2370" s="6">
        <v>-1255</v>
      </c>
    </row>
    <row r="2371" spans="1:3" ht="12.75">
      <c r="A2371" s="5">
        <v>45413.666666666664</v>
      </c>
      <c r="B2371" s="6">
        <v>-469.63796997070301</v>
      </c>
      <c r="C2371" s="6">
        <v>-1255</v>
      </c>
    </row>
    <row r="2372" spans="1:3" ht="12.75">
      <c r="A2372" s="5">
        <v>45413.677083333328</v>
      </c>
      <c r="B2372" s="6">
        <v>-499.18475341796898</v>
      </c>
      <c r="C2372" s="6">
        <v>-1255</v>
      </c>
    </row>
    <row r="2373" spans="1:3" ht="12.75">
      <c r="A2373" s="5">
        <v>45413.6875</v>
      </c>
      <c r="B2373" s="6">
        <v>-497.77746582031301</v>
      </c>
      <c r="C2373" s="6">
        <v>-1255</v>
      </c>
    </row>
    <row r="2374" spans="1:3" ht="12.75">
      <c r="A2374" s="5">
        <v>45413.697916666664</v>
      </c>
      <c r="B2374" s="6">
        <v>-515.319580078125</v>
      </c>
      <c r="C2374" s="6">
        <v>-1255</v>
      </c>
    </row>
    <row r="2375" spans="1:3" ht="12.75">
      <c r="A2375" s="5">
        <v>45413.708333333328</v>
      </c>
      <c r="B2375" s="6">
        <v>-563.36248779296898</v>
      </c>
      <c r="C2375" s="6">
        <v>-1255</v>
      </c>
    </row>
    <row r="2376" spans="1:3" ht="12.75">
      <c r="A2376" s="5">
        <v>45413.71875</v>
      </c>
      <c r="B2376" s="6">
        <v>-562.87023925781295</v>
      </c>
      <c r="C2376" s="6">
        <v>-1255</v>
      </c>
    </row>
    <row r="2377" spans="1:3" ht="12.75">
      <c r="A2377" s="5">
        <v>45413.729166666664</v>
      </c>
      <c r="B2377" s="6">
        <v>-568.744384765625</v>
      </c>
      <c r="C2377" s="6">
        <v>-1255</v>
      </c>
    </row>
    <row r="2378" spans="1:3" ht="12.75">
      <c r="A2378" s="5">
        <v>45413.739583333328</v>
      </c>
      <c r="B2378" s="6">
        <v>-621.12017822265602</v>
      </c>
      <c r="C2378" s="6">
        <v>-1255</v>
      </c>
    </row>
    <row r="2379" spans="1:3" ht="12.75">
      <c r="A2379" s="5">
        <v>45413.75</v>
      </c>
      <c r="B2379" s="6">
        <v>-647.16436767578102</v>
      </c>
      <c r="C2379" s="6">
        <v>-1255</v>
      </c>
    </row>
    <row r="2380" spans="1:3" ht="12.75">
      <c r="A2380" s="5">
        <v>45413.760416666664</v>
      </c>
      <c r="B2380" s="6">
        <v>-665.930908203125</v>
      </c>
      <c r="C2380" s="6">
        <v>-1255</v>
      </c>
    </row>
    <row r="2381" spans="1:3" ht="12.75">
      <c r="A2381" s="5">
        <v>45413.770833333328</v>
      </c>
      <c r="B2381" s="6">
        <v>-694.23028564453102</v>
      </c>
      <c r="C2381" s="6">
        <v>-1255</v>
      </c>
    </row>
    <row r="2382" spans="1:3" ht="12.75">
      <c r="A2382" s="5">
        <v>45413.78125</v>
      </c>
      <c r="B2382" s="6">
        <v>-642.27917480468795</v>
      </c>
      <c r="C2382" s="6">
        <v>-1255</v>
      </c>
    </row>
    <row r="2383" spans="1:3" ht="12.75">
      <c r="A2383" s="5">
        <v>45413.791666666664</v>
      </c>
      <c r="B2383" s="6">
        <v>-619.67431640625</v>
      </c>
      <c r="C2383" s="6">
        <v>-1255</v>
      </c>
    </row>
    <row r="2384" spans="1:3" ht="12.75">
      <c r="A2384" s="5">
        <v>45413.802083333328</v>
      </c>
      <c r="B2384" s="6">
        <v>-586.58563232421898</v>
      </c>
      <c r="C2384" s="6">
        <v>-1255</v>
      </c>
    </row>
    <row r="2385" spans="1:3" ht="12.75">
      <c r="A2385" s="5">
        <v>45413.8125</v>
      </c>
      <c r="B2385" s="6">
        <v>-577.89947509765602</v>
      </c>
      <c r="C2385" s="6">
        <v>-1255</v>
      </c>
    </row>
    <row r="2386" spans="1:3" ht="12.75">
      <c r="A2386" s="5">
        <v>45413.822916666664</v>
      </c>
      <c r="B2386" s="6">
        <v>-559.40148925781295</v>
      </c>
      <c r="C2386" s="6">
        <v>-1255</v>
      </c>
    </row>
    <row r="2387" spans="1:3" ht="12.75">
      <c r="A2387" s="5">
        <v>45413.833333333328</v>
      </c>
      <c r="B2387" s="6">
        <v>-513.564697265625</v>
      </c>
      <c r="C2387" s="6">
        <v>-1255</v>
      </c>
    </row>
    <row r="2388" spans="1:3" ht="12.75">
      <c r="A2388" s="5">
        <v>45413.84375</v>
      </c>
      <c r="B2388" s="6">
        <v>-452.00909423828102</v>
      </c>
      <c r="C2388" s="6">
        <v>-1255</v>
      </c>
    </row>
    <row r="2389" spans="1:3" ht="12.75">
      <c r="A2389" s="5">
        <v>45413.854166666664</v>
      </c>
      <c r="B2389" s="6">
        <v>-415.67095947265602</v>
      </c>
      <c r="C2389" s="6">
        <v>-1255</v>
      </c>
    </row>
    <row r="2390" spans="1:3" ht="12.75">
      <c r="A2390" s="5">
        <v>45413.864583333328</v>
      </c>
      <c r="B2390" s="6">
        <v>-366.23574829101602</v>
      </c>
      <c r="C2390" s="6">
        <v>-1255</v>
      </c>
    </row>
    <row r="2391" spans="1:3" ht="12.75">
      <c r="A2391" s="5">
        <v>45413.875</v>
      </c>
      <c r="B2391" s="6">
        <v>-379.25598144531301</v>
      </c>
      <c r="C2391" s="6">
        <v>-1255</v>
      </c>
    </row>
    <row r="2392" spans="1:3" ht="12.75">
      <c r="A2392" s="5">
        <v>45413.885416666664</v>
      </c>
      <c r="B2392" s="6">
        <v>-403.63003540039102</v>
      </c>
      <c r="C2392" s="6">
        <v>-1255</v>
      </c>
    </row>
    <row r="2393" spans="1:3" ht="12.75">
      <c r="A2393" s="5">
        <v>45413.895833333328</v>
      </c>
      <c r="B2393" s="6">
        <v>-393.54959106445301</v>
      </c>
      <c r="C2393" s="6">
        <v>-1255</v>
      </c>
    </row>
    <row r="2394" spans="1:3" ht="12.75">
      <c r="A2394" s="5">
        <v>45413.90625</v>
      </c>
      <c r="B2394" s="6">
        <v>-347.93389892578102</v>
      </c>
      <c r="C2394" s="6">
        <v>-1255</v>
      </c>
    </row>
    <row r="2395" spans="1:3" ht="12.75">
      <c r="A2395" s="5">
        <v>45413.916666666664</v>
      </c>
      <c r="B2395" s="6">
        <v>-328.51943969726602</v>
      </c>
      <c r="C2395" s="6">
        <v>-1255</v>
      </c>
    </row>
    <row r="2396" spans="1:3" ht="12.75">
      <c r="A2396" s="5">
        <v>45413.927083333328</v>
      </c>
      <c r="B2396" s="6">
        <v>-306.87994384765602</v>
      </c>
      <c r="C2396" s="6">
        <v>-1255</v>
      </c>
    </row>
    <row r="2397" spans="1:3" ht="12.75">
      <c r="A2397" s="5">
        <v>45413.9375</v>
      </c>
      <c r="B2397" s="6">
        <v>-302.58459472656301</v>
      </c>
      <c r="C2397" s="6">
        <v>-1255</v>
      </c>
    </row>
    <row r="2398" spans="1:3" ht="12.75">
      <c r="A2398" s="5">
        <v>45413.947916666664</v>
      </c>
      <c r="B2398" s="6">
        <v>-283.83023071289102</v>
      </c>
      <c r="C2398" s="6">
        <v>-1255</v>
      </c>
    </row>
    <row r="2399" spans="1:3" ht="12.75">
      <c r="A2399" s="5">
        <v>45413.958333333328</v>
      </c>
      <c r="B2399" s="6">
        <v>-231.81718444824199</v>
      </c>
      <c r="C2399" s="6">
        <v>-1255</v>
      </c>
    </row>
    <row r="2400" spans="1:3" ht="12.75">
      <c r="A2400" s="5">
        <v>45413.96875</v>
      </c>
      <c r="B2400" s="6">
        <v>-208.27215576171901</v>
      </c>
      <c r="C2400" s="6">
        <v>-1255</v>
      </c>
    </row>
    <row r="2401" spans="1:3" ht="12.75">
      <c r="A2401" s="5">
        <v>45413.979166666664</v>
      </c>
      <c r="B2401" s="6">
        <v>-233.01481628418</v>
      </c>
      <c r="C2401" s="6">
        <v>-1255</v>
      </c>
    </row>
    <row r="2402" spans="1:3" ht="12.75">
      <c r="A2402" s="5">
        <v>45413.989583333328</v>
      </c>
      <c r="B2402" s="6">
        <v>-243.89285278320301</v>
      </c>
      <c r="C2402" s="6">
        <v>-1255</v>
      </c>
    </row>
    <row r="2403" spans="1:3" ht="12.75">
      <c r="A2403" s="5">
        <v>45414</v>
      </c>
      <c r="B2403" s="6">
        <v>-207.59834289550801</v>
      </c>
      <c r="C2403" s="6">
        <v>-1255</v>
      </c>
    </row>
    <row r="2404" spans="1:3" ht="12.75">
      <c r="A2404" s="5">
        <v>45414.010416666664</v>
      </c>
      <c r="B2404" s="6">
        <v>-142.13568115234401</v>
      </c>
      <c r="C2404" s="6">
        <v>-1255</v>
      </c>
    </row>
    <row r="2405" spans="1:3" ht="12.75">
      <c r="A2405" s="5">
        <v>45414.020833333328</v>
      </c>
      <c r="B2405" s="6">
        <v>-91.660346984863295</v>
      </c>
      <c r="C2405" s="6">
        <v>-1255</v>
      </c>
    </row>
    <row r="2406" spans="1:3" ht="12.75">
      <c r="A2406" s="5">
        <v>45414.03125</v>
      </c>
      <c r="B2406" s="6">
        <v>-94.875709533691406</v>
      </c>
      <c r="C2406" s="6">
        <v>-1255</v>
      </c>
    </row>
    <row r="2407" spans="1:3" ht="12.75">
      <c r="A2407" s="5">
        <v>45414.041666666664</v>
      </c>
      <c r="B2407" s="6">
        <v>-105.22967529296901</v>
      </c>
      <c r="C2407" s="6">
        <v>-1255</v>
      </c>
    </row>
    <row r="2408" spans="1:3" ht="12.75">
      <c r="A2408" s="5">
        <v>45414.052083333328</v>
      </c>
      <c r="B2408" s="6">
        <v>-98.008476257324205</v>
      </c>
      <c r="C2408" s="6">
        <v>-1255</v>
      </c>
    </row>
    <row r="2409" spans="1:3" ht="12.75">
      <c r="A2409" s="5">
        <v>45414.0625</v>
      </c>
      <c r="B2409" s="6">
        <v>-96.650764465332003</v>
      </c>
      <c r="C2409" s="6">
        <v>-1255</v>
      </c>
    </row>
    <row r="2410" spans="1:3" ht="12.75">
      <c r="A2410" s="5">
        <v>45414.072916666664</v>
      </c>
      <c r="B2410" s="6">
        <v>-83.2108154296875</v>
      </c>
      <c r="C2410" s="6">
        <v>-1255</v>
      </c>
    </row>
    <row r="2411" spans="1:3" ht="12.75">
      <c r="A2411" s="5">
        <v>45414.083333333328</v>
      </c>
      <c r="B2411" s="6">
        <v>-44.578536987304702</v>
      </c>
      <c r="C2411" s="6">
        <v>-1255</v>
      </c>
    </row>
    <row r="2412" spans="1:3" ht="12.75">
      <c r="A2412" s="5">
        <v>45414.09375</v>
      </c>
      <c r="B2412" s="6">
        <v>-22.053337097168001</v>
      </c>
      <c r="C2412" s="6">
        <v>-1255</v>
      </c>
    </row>
    <row r="2413" spans="1:3" ht="12.75">
      <c r="A2413" s="5">
        <v>45414.104166666664</v>
      </c>
      <c r="B2413" s="6">
        <v>-1.9901652336120601</v>
      </c>
      <c r="C2413" s="6">
        <v>-1255</v>
      </c>
    </row>
    <row r="2414" spans="1:3" ht="12.75">
      <c r="A2414" s="5">
        <v>45414.114583333328</v>
      </c>
      <c r="B2414" s="6">
        <v>7.9289016723632804</v>
      </c>
      <c r="C2414" s="6">
        <v>-1255</v>
      </c>
    </row>
    <row r="2415" spans="1:3" ht="12.75">
      <c r="A2415" s="5">
        <v>45414.125</v>
      </c>
      <c r="B2415" s="6">
        <v>8.3247995376586896</v>
      </c>
      <c r="C2415" s="6">
        <v>-1255</v>
      </c>
    </row>
    <row r="2416" spans="1:3" ht="12.75">
      <c r="A2416" s="5">
        <v>45414.135416666664</v>
      </c>
      <c r="B2416" s="6">
        <v>7.8047995567321804</v>
      </c>
      <c r="C2416" s="6">
        <v>-1255</v>
      </c>
    </row>
    <row r="2417" spans="1:3" ht="12.75">
      <c r="A2417" s="5">
        <v>45414.145833333328</v>
      </c>
      <c r="B2417" s="6">
        <v>8.8199996948242205</v>
      </c>
      <c r="C2417" s="6">
        <v>-1255</v>
      </c>
    </row>
    <row r="2418" spans="1:3" ht="12.75">
      <c r="A2418" s="5">
        <v>45414.15625</v>
      </c>
      <c r="B2418" s="6">
        <v>8.8199996948242205</v>
      </c>
      <c r="C2418" s="6">
        <v>-1255</v>
      </c>
    </row>
    <row r="2419" spans="1:3" ht="12.75">
      <c r="A2419" s="5">
        <v>45414.166666666664</v>
      </c>
      <c r="B2419" s="6">
        <v>8.7191467285156303</v>
      </c>
      <c r="C2419" s="6">
        <v>-1255</v>
      </c>
    </row>
    <row r="2420" spans="1:3" ht="12.75">
      <c r="A2420" s="5">
        <v>45414.177083333328</v>
      </c>
      <c r="B2420" s="6">
        <v>8.3719196319580096</v>
      </c>
      <c r="C2420" s="6">
        <v>-1255</v>
      </c>
    </row>
    <row r="2421" spans="1:3" ht="12.75">
      <c r="A2421" s="5">
        <v>45414.1875</v>
      </c>
      <c r="B2421" s="6">
        <v>7.4921331405639604</v>
      </c>
      <c r="C2421" s="6">
        <v>-1255</v>
      </c>
    </row>
    <row r="2422" spans="1:3" ht="12.75">
      <c r="A2422" s="5">
        <v>45414.197916666664</v>
      </c>
      <c r="B2422" s="6">
        <v>8.0481958389282209</v>
      </c>
      <c r="C2422" s="6">
        <v>-1255</v>
      </c>
    </row>
    <row r="2423" spans="1:3" ht="12.75">
      <c r="A2423" s="5">
        <v>45414.208333333328</v>
      </c>
      <c r="B2423" s="6">
        <v>7.6070837974548304</v>
      </c>
      <c r="C2423" s="6">
        <v>-1255</v>
      </c>
    </row>
    <row r="2424" spans="1:3" ht="12.75">
      <c r="A2424" s="5">
        <v>45414.21875</v>
      </c>
      <c r="B2424" s="6">
        <v>8.4324684143066406</v>
      </c>
      <c r="C2424" s="6">
        <v>-1255</v>
      </c>
    </row>
    <row r="2425" spans="1:3" ht="12.75">
      <c r="A2425" s="5">
        <v>45414.229166666664</v>
      </c>
      <c r="B2425" s="6">
        <v>8.2730159759521502</v>
      </c>
      <c r="C2425" s="6">
        <v>-1255</v>
      </c>
    </row>
    <row r="2426" spans="1:3" ht="12.75">
      <c r="A2426" s="5">
        <v>45414.239583333328</v>
      </c>
      <c r="B2426" s="6">
        <v>6.4923291206359899</v>
      </c>
      <c r="C2426" s="6">
        <v>-1255</v>
      </c>
    </row>
    <row r="2427" spans="1:3" ht="12.75">
      <c r="A2427" s="5">
        <v>45414.25</v>
      </c>
      <c r="B2427" s="6">
        <v>4.6051054000854501</v>
      </c>
      <c r="C2427" s="6">
        <v>-1255</v>
      </c>
    </row>
    <row r="2428" spans="1:3" ht="12.75">
      <c r="A2428" s="5">
        <v>45414.260416666664</v>
      </c>
      <c r="B2428" s="6">
        <v>2.8729999065399201</v>
      </c>
      <c r="C2428" s="6">
        <v>-1255</v>
      </c>
    </row>
    <row r="2429" spans="1:3" ht="12.75">
      <c r="A2429" s="5">
        <v>45414.270833333328</v>
      </c>
      <c r="B2429" s="6">
        <v>0.090583339333534199</v>
      </c>
      <c r="C2429" s="6">
        <v>-1255</v>
      </c>
    </row>
    <row r="2430" spans="1:3" ht="12.75">
      <c r="A2430" s="5">
        <v>45414.28125</v>
      </c>
      <c r="B2430" s="6">
        <v>3.0833499431610099</v>
      </c>
      <c r="C2430" s="6">
        <v>-1255</v>
      </c>
    </row>
    <row r="2431" spans="1:3" ht="12.75">
      <c r="A2431" s="5">
        <v>45414.291666666664</v>
      </c>
      <c r="B2431" s="6">
        <v>5.610107421875</v>
      </c>
      <c r="C2431" s="6">
        <v>-1255</v>
      </c>
    </row>
    <row r="2432" spans="1:3" ht="12.75">
      <c r="A2432" s="5">
        <v>45414.302083333328</v>
      </c>
      <c r="B2432" s="6">
        <v>6.93052053451538</v>
      </c>
      <c r="C2432" s="6">
        <v>-1255</v>
      </c>
    </row>
    <row r="2433" spans="1:3" ht="12.75">
      <c r="A2433" s="5">
        <v>45414.3125</v>
      </c>
      <c r="B2433" s="6">
        <v>6.3214383125305202</v>
      </c>
      <c r="C2433" s="6">
        <v>-1255</v>
      </c>
    </row>
    <row r="2434" spans="1:3" ht="12.75">
      <c r="A2434" s="5">
        <v>45414.322916666664</v>
      </c>
      <c r="B2434" s="6">
        <v>6.8679995536804199</v>
      </c>
      <c r="C2434" s="6">
        <v>-1255</v>
      </c>
    </row>
    <row r="2435" spans="1:3" ht="12.75">
      <c r="A2435" s="5">
        <v>45414.333333333328</v>
      </c>
      <c r="B2435" s="6">
        <v>6.97399997711182</v>
      </c>
      <c r="C2435" s="6">
        <v>-1255</v>
      </c>
    </row>
    <row r="2436" spans="1:3" ht="12.75">
      <c r="A2436" s="5">
        <v>45414.34375</v>
      </c>
      <c r="B2436" s="6">
        <v>6.9949998855590803</v>
      </c>
      <c r="C2436" s="6">
        <v>-1255</v>
      </c>
    </row>
    <row r="2437" spans="1:3" ht="12.75">
      <c r="A2437" s="5">
        <v>45414.354166666664</v>
      </c>
      <c r="B2437" s="6">
        <v>6.8909997940063503</v>
      </c>
      <c r="C2437" s="6">
        <v>-1255</v>
      </c>
    </row>
    <row r="2438" spans="1:3" ht="12.75">
      <c r="A2438" s="5">
        <v>45414.364583333328</v>
      </c>
      <c r="B2438" s="6">
        <v>7.0005593299865696</v>
      </c>
      <c r="C2438" s="6">
        <v>-1255</v>
      </c>
    </row>
    <row r="2439" spans="1:3" ht="12.75">
      <c r="A2439" s="5">
        <v>45414.375</v>
      </c>
      <c r="B2439" s="6">
        <v>6.5944404602050799</v>
      </c>
      <c r="C2439" s="6">
        <v>-1255</v>
      </c>
    </row>
    <row r="2440" spans="1:3" ht="12.75">
      <c r="A2440" s="5">
        <v>45414.385416666664</v>
      </c>
      <c r="B2440" s="6">
        <v>5.0299997329711896</v>
      </c>
      <c r="C2440" s="6">
        <v>-1255</v>
      </c>
    </row>
    <row r="2441" spans="1:3" ht="12.75">
      <c r="A2441" s="5">
        <v>45414.395833333328</v>
      </c>
      <c r="B2441" s="6">
        <v>4.5</v>
      </c>
      <c r="C2441" s="6">
        <v>-1255</v>
      </c>
    </row>
    <row r="2442" spans="1:3" ht="12.75">
      <c r="A2442" s="5">
        <v>45414.40625</v>
      </c>
      <c r="B2442" s="6">
        <v>4.5</v>
      </c>
      <c r="C2442" s="6">
        <v>-1255</v>
      </c>
    </row>
    <row r="2443" spans="1:3" ht="12.75">
      <c r="A2443" s="5">
        <v>45414.416666666664</v>
      </c>
      <c r="B2443" s="6">
        <v>3.8478000164032</v>
      </c>
      <c r="C2443" s="6">
        <v>-1255</v>
      </c>
    </row>
    <row r="2444" spans="1:3" ht="12.75">
      <c r="A2444" s="5">
        <v>45414.427083333328</v>
      </c>
      <c r="B2444" s="6">
        <v>2.645352602005</v>
      </c>
      <c r="C2444" s="6">
        <v>-1255</v>
      </c>
    </row>
    <row r="2445" spans="1:3" ht="12.75">
      <c r="A2445" s="5">
        <v>45414.4375</v>
      </c>
      <c r="B2445" s="6">
        <v>2.1481974124908398</v>
      </c>
      <c r="C2445" s="6">
        <v>-1255</v>
      </c>
    </row>
    <row r="2446" spans="1:3" ht="12.75">
      <c r="A2446" s="5">
        <v>45414.447916666664</v>
      </c>
      <c r="B2446" s="6">
        <v>2.0336000919342001</v>
      </c>
      <c r="C2446" s="6">
        <v>-1255</v>
      </c>
    </row>
    <row r="2447" spans="1:3" ht="12.75">
      <c r="A2447" s="5">
        <v>45414.458333333328</v>
      </c>
      <c r="B2447" s="6">
        <v>-0.23400355875492099</v>
      </c>
      <c r="C2447" s="6">
        <v>-1255</v>
      </c>
    </row>
    <row r="2448" spans="1:3" ht="12.75">
      <c r="A2448" s="5">
        <v>45414.46875</v>
      </c>
      <c r="B2448" s="6">
        <v>-1.2471464872360201</v>
      </c>
      <c r="C2448" s="6">
        <v>-1255</v>
      </c>
    </row>
    <row r="2449" spans="1:3" ht="12.75">
      <c r="A2449" s="5">
        <v>45414.479166666664</v>
      </c>
      <c r="B2449" s="6">
        <v>-4.3351931571960396</v>
      </c>
      <c r="C2449" s="6">
        <v>-1255</v>
      </c>
    </row>
    <row r="2450" spans="1:3" ht="12.75">
      <c r="A2450" s="5">
        <v>45414.489583333328</v>
      </c>
      <c r="B2450" s="6">
        <v>-12.600206375122101</v>
      </c>
      <c r="C2450" s="6">
        <v>-1255</v>
      </c>
    </row>
    <row r="2451" spans="1:3" ht="12.75">
      <c r="A2451" s="5">
        <v>45414.5</v>
      </c>
      <c r="B2451" s="6">
        <v>-13.1399993896484</v>
      </c>
      <c r="C2451" s="6">
        <v>-1255</v>
      </c>
    </row>
    <row r="2452" spans="1:3" ht="12.75">
      <c r="A2452" s="5">
        <v>45414.510416666664</v>
      </c>
      <c r="B2452" s="6">
        <v>-12.8221998214722</v>
      </c>
      <c r="C2452" s="6">
        <v>-1255</v>
      </c>
    </row>
    <row r="2453" spans="1:3" ht="12.75">
      <c r="A2453" s="5">
        <v>45414.520833333328</v>
      </c>
      <c r="B2453" s="6">
        <v>-15.802299499511699</v>
      </c>
      <c r="C2453" s="6">
        <v>-1255</v>
      </c>
    </row>
    <row r="2454" spans="1:3" ht="12.75">
      <c r="A2454" s="5">
        <v>45414.53125</v>
      </c>
      <c r="B2454" s="6">
        <v>-13.9405755996704</v>
      </c>
      <c r="C2454" s="6">
        <v>-1255</v>
      </c>
    </row>
    <row r="2455" spans="1:3" ht="12.75">
      <c r="A2455" s="5">
        <v>45414.541666666664</v>
      </c>
      <c r="B2455" s="6">
        <v>-6.9393234252929696</v>
      </c>
      <c r="C2455" s="6">
        <v>-1255</v>
      </c>
    </row>
    <row r="2456" spans="1:3" ht="12.75">
      <c r="A2456" s="5">
        <v>45414.552083333328</v>
      </c>
      <c r="B2456" s="6">
        <v>-3.8574001789093</v>
      </c>
      <c r="C2456" s="6">
        <v>-1255</v>
      </c>
    </row>
    <row r="2457" spans="1:3" ht="12.75">
      <c r="A2457" s="5">
        <v>45414.5625</v>
      </c>
      <c r="B2457" s="6">
        <v>-0.57300001382827803</v>
      </c>
      <c r="C2457" s="6">
        <v>-1255</v>
      </c>
    </row>
    <row r="2458" spans="1:3" ht="12.75">
      <c r="A2458" s="5">
        <v>45414.572916666664</v>
      </c>
      <c r="B2458" s="6">
        <v>-0.73739999532699596</v>
      </c>
      <c r="C2458" s="6">
        <v>-1255</v>
      </c>
    </row>
    <row r="2459" spans="1:3" ht="12.75">
      <c r="A2459" s="5">
        <v>45414.583333333328</v>
      </c>
      <c r="B2459" s="6">
        <v>1.5424000024795499</v>
      </c>
      <c r="C2459" s="6">
        <v>-1255</v>
      </c>
    </row>
    <row r="2460" spans="1:3" ht="12.75">
      <c r="A2460" s="5">
        <v>45414.59375</v>
      </c>
      <c r="B2460" s="6">
        <v>4.1030001640319798</v>
      </c>
      <c r="C2460" s="6">
        <v>-1255</v>
      </c>
    </row>
    <row r="2461" spans="1:3" ht="12.75">
      <c r="A2461" s="5">
        <v>45414.604166666664</v>
      </c>
      <c r="B2461" s="6">
        <v>-0.306999981403351</v>
      </c>
      <c r="C2461" s="6">
        <v>-1255</v>
      </c>
    </row>
    <row r="2462" spans="1:3" ht="12.75">
      <c r="A2462" s="5">
        <v>45414.614583333328</v>
      </c>
      <c r="B2462" s="6">
        <v>4.3543381690979004</v>
      </c>
      <c r="C2462" s="6">
        <v>-1255</v>
      </c>
    </row>
    <row r="2463" spans="1:3" ht="12.75">
      <c r="A2463" s="5">
        <v>45414.625</v>
      </c>
      <c r="B2463" s="6">
        <v>3.4992628097534202</v>
      </c>
      <c r="C2463" s="6">
        <v>-1255</v>
      </c>
    </row>
    <row r="2464" spans="1:3" ht="12.75">
      <c r="A2464" s="5">
        <v>45414.635416666664</v>
      </c>
      <c r="B2464" s="6">
        <v>0.58223730325698897</v>
      </c>
      <c r="C2464" s="6">
        <v>-1255</v>
      </c>
    </row>
    <row r="2465" spans="1:3" ht="12.75">
      <c r="A2465" s="5">
        <v>45414.645833333328</v>
      </c>
      <c r="B2465" s="6">
        <v>1.64498567581177</v>
      </c>
      <c r="C2465" s="6">
        <v>-1255</v>
      </c>
    </row>
    <row r="2466" spans="1:3" ht="12.75">
      <c r="A2466" s="5">
        <v>45414.65625</v>
      </c>
      <c r="B2466" s="6">
        <v>-3.3352432250976598</v>
      </c>
      <c r="C2466" s="6">
        <v>-1255</v>
      </c>
    </row>
    <row r="2467" spans="1:3" ht="12.75">
      <c r="A2467" s="5">
        <v>45414.666666666664</v>
      </c>
      <c r="B2467" s="6">
        <v>-6.4847426414489702</v>
      </c>
      <c r="C2467" s="6">
        <v>-1255</v>
      </c>
    </row>
    <row r="2468" spans="1:3" ht="12.75">
      <c r="A2468" s="5">
        <v>45414.677083333328</v>
      </c>
      <c r="B2468" s="6">
        <v>-1.7862702608108501</v>
      </c>
      <c r="C2468" s="6">
        <v>-1255</v>
      </c>
    </row>
    <row r="2469" spans="1:3" ht="12.75">
      <c r="A2469" s="5">
        <v>45414.6875</v>
      </c>
      <c r="B2469" s="6">
        <v>-3.0698184967040998</v>
      </c>
      <c r="C2469" s="6">
        <v>-1255</v>
      </c>
    </row>
    <row r="2470" spans="1:3" ht="12.75">
      <c r="A2470" s="5">
        <v>45414.697916666664</v>
      </c>
      <c r="B2470" s="6">
        <v>-3.6018116474151598</v>
      </c>
      <c r="C2470" s="6">
        <v>-1255</v>
      </c>
    </row>
    <row r="2471" spans="1:3" ht="12.75">
      <c r="A2471" s="5">
        <v>45414.708333333328</v>
      </c>
      <c r="B2471" s="6">
        <v>-4.3200001716613796</v>
      </c>
      <c r="C2471" s="6">
        <v>-1255</v>
      </c>
    </row>
    <row r="2472" spans="1:3" ht="12.75">
      <c r="A2472" s="5">
        <v>45414.71875</v>
      </c>
      <c r="B2472" s="6">
        <v>-5.5680270195007298</v>
      </c>
      <c r="C2472" s="6">
        <v>-1255</v>
      </c>
    </row>
    <row r="2473" spans="1:3" ht="12.75">
      <c r="A2473" s="5">
        <v>45414.729166666664</v>
      </c>
      <c r="B2473" s="6">
        <v>-5.9849729537963903</v>
      </c>
      <c r="C2473" s="6">
        <v>-1255</v>
      </c>
    </row>
    <row r="2474" spans="1:3" ht="12.75">
      <c r="A2474" s="5">
        <v>45414.739583333328</v>
      </c>
      <c r="B2474" s="6">
        <v>-4.3200001716613796</v>
      </c>
      <c r="C2474" s="6">
        <v>-1255</v>
      </c>
    </row>
    <row r="2475" spans="1:3" ht="12.75">
      <c r="A2475" s="5">
        <v>45414.75</v>
      </c>
      <c r="B2475" s="6">
        <v>-4.4155001640319798</v>
      </c>
      <c r="C2475" s="6">
        <v>-1255</v>
      </c>
    </row>
    <row r="2476" spans="1:3" ht="12.75">
      <c r="A2476" s="5">
        <v>45414.760416666664</v>
      </c>
      <c r="B2476" s="6">
        <v>-4.0725502967834499</v>
      </c>
      <c r="C2476" s="6">
        <v>-1255</v>
      </c>
    </row>
    <row r="2477" spans="1:3" ht="12.75">
      <c r="A2477" s="5">
        <v>45414.770833333328</v>
      </c>
      <c r="B2477" s="6">
        <v>-2.79545927047729</v>
      </c>
      <c r="C2477" s="6">
        <v>-1255</v>
      </c>
    </row>
    <row r="2478" spans="1:3" ht="12.75">
      <c r="A2478" s="5">
        <v>45414.78125</v>
      </c>
      <c r="B2478" s="6">
        <v>-0.0283636469393969</v>
      </c>
      <c r="C2478" s="6">
        <v>-1255</v>
      </c>
    </row>
    <row r="2479" spans="1:3" ht="12.75">
      <c r="A2479" s="5">
        <v>45414.791666666664</v>
      </c>
      <c r="B2479" s="6">
        <v>4.36987257003784</v>
      </c>
      <c r="C2479" s="6">
        <v>-1255</v>
      </c>
    </row>
    <row r="2480" spans="1:3" ht="12.75">
      <c r="A2480" s="5">
        <v>45414.802083333328</v>
      </c>
      <c r="B2480" s="6">
        <v>5.0481834411621103</v>
      </c>
      <c r="C2480" s="6">
        <v>-1255</v>
      </c>
    </row>
    <row r="2481" spans="1:3" ht="12.75">
      <c r="A2481" s="5">
        <v>45414.8125</v>
      </c>
      <c r="B2481" s="6">
        <v>7.0918164253234899</v>
      </c>
      <c r="C2481" s="6">
        <v>-1255</v>
      </c>
    </row>
    <row r="2482" spans="1:3" ht="12.75">
      <c r="A2482" s="5">
        <v>45414.822916666664</v>
      </c>
      <c r="B2482" s="6">
        <v>6.82199954986572</v>
      </c>
      <c r="C2482" s="6">
        <v>-1255</v>
      </c>
    </row>
    <row r="2483" spans="1:3" ht="12.75">
      <c r="A2483" s="5">
        <v>45414.833333333328</v>
      </c>
      <c r="B2483" s="6">
        <v>5.3940000534057599</v>
      </c>
      <c r="C2483" s="6">
        <v>-1255</v>
      </c>
    </row>
    <row r="2484" spans="1:3" ht="12.75">
      <c r="A2484" s="5">
        <v>45414.84375</v>
      </c>
      <c r="B2484" s="6">
        <v>-2.8231332302093501</v>
      </c>
      <c r="C2484" s="6">
        <v>-1255</v>
      </c>
    </row>
    <row r="2485" spans="1:3" ht="12.75">
      <c r="A2485" s="5">
        <v>45414.854166666664</v>
      </c>
      <c r="B2485" s="6">
        <v>-4.1557164192199698</v>
      </c>
      <c r="C2485" s="6">
        <v>-1255</v>
      </c>
    </row>
    <row r="2486" spans="1:3" ht="12.75">
      <c r="A2486" s="5">
        <v>45414.864583333328</v>
      </c>
      <c r="B2486" s="6">
        <v>4.1839499473571804</v>
      </c>
      <c r="C2486" s="6">
        <v>-1255</v>
      </c>
    </row>
    <row r="2487" spans="1:3" ht="12.75">
      <c r="A2487" s="5">
        <v>45414.875</v>
      </c>
      <c r="B2487" s="6">
        <v>4.2964386940002397</v>
      </c>
      <c r="C2487" s="6">
        <v>-1255</v>
      </c>
    </row>
    <row r="2488" spans="1:3" ht="12.75">
      <c r="A2488" s="5">
        <v>45414.885416666664</v>
      </c>
      <c r="B2488" s="6">
        <v>4.0205612182617196</v>
      </c>
      <c r="C2488" s="6">
        <v>-1255</v>
      </c>
    </row>
    <row r="2489" spans="1:3" ht="12.75">
      <c r="A2489" s="5">
        <v>45414.895833333328</v>
      </c>
      <c r="B2489" s="6">
        <v>1.4939999580383301</v>
      </c>
      <c r="C2489" s="6">
        <v>-1255</v>
      </c>
    </row>
    <row r="2490" spans="1:3" ht="12.75">
      <c r="A2490" s="5">
        <v>45414.90625</v>
      </c>
      <c r="B2490" s="6">
        <v>-8.3091001510620099</v>
      </c>
      <c r="C2490" s="6">
        <v>-1255</v>
      </c>
    </row>
    <row r="2491" spans="1:3" ht="12.75">
      <c r="A2491" s="5">
        <v>45414.916666666664</v>
      </c>
      <c r="B2491" s="6">
        <v>-17.527299880981399</v>
      </c>
      <c r="C2491" s="6">
        <v>-1255</v>
      </c>
    </row>
    <row r="2492" spans="1:3" ht="12.75">
      <c r="A2492" s="5">
        <v>45414.927083333328</v>
      </c>
      <c r="B2492" s="6">
        <v>-30.000932693481399</v>
      </c>
      <c r="C2492" s="6">
        <v>-1255</v>
      </c>
    </row>
    <row r="2493" spans="1:3" ht="12.75">
      <c r="A2493" s="5">
        <v>45414.9375</v>
      </c>
      <c r="B2493" s="6">
        <v>-38.830265045166001</v>
      </c>
      <c r="C2493" s="6">
        <v>-1255</v>
      </c>
    </row>
    <row r="2494" spans="1:3" ht="12.75">
      <c r="A2494" s="5">
        <v>45414.947916666664</v>
      </c>
      <c r="B2494" s="6">
        <v>-45.257797241210902</v>
      </c>
      <c r="C2494" s="6">
        <v>-1255</v>
      </c>
    </row>
    <row r="2495" spans="1:3" ht="12.75">
      <c r="A2495" s="5">
        <v>45414.958333333328</v>
      </c>
      <c r="B2495" s="6">
        <v>-54.550769805908203</v>
      </c>
      <c r="C2495" s="6">
        <v>-1255</v>
      </c>
    </row>
    <row r="2496" spans="1:3" ht="12.75">
      <c r="A2496" s="5">
        <v>45414.96875</v>
      </c>
      <c r="B2496" s="6">
        <v>-56.940727233886697</v>
      </c>
      <c r="C2496" s="6">
        <v>-1255</v>
      </c>
    </row>
    <row r="2497" spans="1:3" ht="12.75">
      <c r="A2497" s="5">
        <v>45414.979166666664</v>
      </c>
      <c r="B2497" s="6">
        <v>-65.565704345703097</v>
      </c>
      <c r="C2497" s="6">
        <v>-1255</v>
      </c>
    </row>
    <row r="2498" spans="1:3" ht="12.75">
      <c r="A2498" s="5">
        <v>45414.989583333328</v>
      </c>
      <c r="B2498" s="6">
        <v>-73.663192749023395</v>
      </c>
      <c r="C2498" s="6">
        <v>-1255</v>
      </c>
    </row>
    <row r="2499" spans="1:3" ht="12.75">
      <c r="A2499" s="5">
        <v>45415</v>
      </c>
      <c r="B2499" s="6">
        <v>-80.482162475585895</v>
      </c>
      <c r="C2499" s="6">
        <v>-1255</v>
      </c>
    </row>
    <row r="2500" spans="1:3" ht="12.75">
      <c r="A2500" s="5">
        <v>45415.010416666664</v>
      </c>
      <c r="B2500" s="6">
        <v>-83.364639282226605</v>
      </c>
      <c r="C2500" s="6">
        <v>-1255</v>
      </c>
    </row>
    <row r="2501" spans="1:3" ht="12.75">
      <c r="A2501" s="5">
        <v>45415.020833333328</v>
      </c>
      <c r="B2501" s="6">
        <v>-102.518363952637</v>
      </c>
      <c r="C2501" s="6">
        <v>-1255</v>
      </c>
    </row>
    <row r="2502" spans="1:3" ht="12.75">
      <c r="A2502" s="5">
        <v>45415.03125</v>
      </c>
      <c r="B2502" s="6">
        <v>-147.508865356445</v>
      </c>
      <c r="C2502" s="6">
        <v>-1255</v>
      </c>
    </row>
    <row r="2503" spans="1:3" ht="12.75">
      <c r="A2503" s="5">
        <v>45415.041666666664</v>
      </c>
      <c r="B2503" s="6">
        <v>-171.760330200195</v>
      </c>
      <c r="C2503" s="6">
        <v>-1255</v>
      </c>
    </row>
    <row r="2504" spans="1:3" ht="12.75">
      <c r="A2504" s="5">
        <v>45415.052083333328</v>
      </c>
      <c r="B2504" s="6">
        <v>-185.13977050781301</v>
      </c>
      <c r="C2504" s="6">
        <v>-1255</v>
      </c>
    </row>
    <row r="2505" spans="1:3" ht="12.75">
      <c r="A2505" s="5">
        <v>45415.0625</v>
      </c>
      <c r="B2505" s="6">
        <v>-172.011474609375</v>
      </c>
      <c r="C2505" s="6">
        <v>-1255</v>
      </c>
    </row>
    <row r="2506" spans="1:3" ht="12.75">
      <c r="A2506" s="5">
        <v>45415.072916666664</v>
      </c>
      <c r="B2506" s="6">
        <v>-146.54768371582</v>
      </c>
      <c r="C2506" s="6">
        <v>-1255</v>
      </c>
    </row>
    <row r="2507" spans="1:3" ht="12.75">
      <c r="A2507" s="5">
        <v>45415.083333333328</v>
      </c>
      <c r="B2507" s="6">
        <v>-128.78486633300801</v>
      </c>
      <c r="C2507" s="6">
        <v>-1255</v>
      </c>
    </row>
    <row r="2508" spans="1:3" ht="12.75">
      <c r="A2508" s="5">
        <v>45415.09375</v>
      </c>
      <c r="B2508" s="6">
        <v>-120.22681427002</v>
      </c>
      <c r="C2508" s="6">
        <v>-1255</v>
      </c>
    </row>
    <row r="2509" spans="1:3" ht="12.75">
      <c r="A2509" s="5">
        <v>45415.104166666664</v>
      </c>
      <c r="B2509" s="6">
        <v>-105.38681030273401</v>
      </c>
      <c r="C2509" s="6">
        <v>-1255</v>
      </c>
    </row>
    <row r="2510" spans="1:3" ht="12.75">
      <c r="A2510" s="5">
        <v>45415.114583333328</v>
      </c>
      <c r="B2510" s="6">
        <v>-100.421180725098</v>
      </c>
      <c r="C2510" s="6">
        <v>-1255</v>
      </c>
    </row>
    <row r="2511" spans="1:3" ht="12.75">
      <c r="A2511" s="5">
        <v>45415.125</v>
      </c>
      <c r="B2511" s="6">
        <v>-94.492004394531307</v>
      </c>
      <c r="C2511" s="6">
        <v>-1255</v>
      </c>
    </row>
    <row r="2512" spans="1:3" ht="12.75">
      <c r="A2512" s="5">
        <v>45415.135416666664</v>
      </c>
      <c r="B2512" s="6">
        <v>-97.251998901367202</v>
      </c>
      <c r="C2512" s="6">
        <v>-1255</v>
      </c>
    </row>
    <row r="2513" spans="1:3" ht="12.75">
      <c r="A2513" s="5">
        <v>45415.145833333328</v>
      </c>
      <c r="B2513" s="6">
        <v>-101.381225585938</v>
      </c>
      <c r="C2513" s="6">
        <v>-1255</v>
      </c>
    </row>
    <row r="2514" spans="1:3" ht="12.75">
      <c r="A2514" s="5">
        <v>45415.15625</v>
      </c>
      <c r="B2514" s="6">
        <v>-107.760299682617</v>
      </c>
      <c r="C2514" s="6">
        <v>-1255</v>
      </c>
    </row>
    <row r="2515" spans="1:3" ht="12.75">
      <c r="A2515" s="5">
        <v>45415.166666666664</v>
      </c>
      <c r="B2515" s="6">
        <v>-121.191864013672</v>
      </c>
      <c r="C2515" s="6">
        <v>-1255</v>
      </c>
    </row>
    <row r="2516" spans="1:3" ht="12.75">
      <c r="A2516" s="5">
        <v>45415.177083333328</v>
      </c>
      <c r="B2516" s="6">
        <v>-117.94668579101599</v>
      </c>
      <c r="C2516" s="6">
        <v>-1255</v>
      </c>
    </row>
    <row r="2517" spans="1:3" ht="12.75">
      <c r="A2517" s="5">
        <v>45415.1875</v>
      </c>
      <c r="B2517" s="6">
        <v>-81.885192871093807</v>
      </c>
      <c r="C2517" s="6">
        <v>-1255</v>
      </c>
    </row>
    <row r="2518" spans="1:3" ht="12.75">
      <c r="A2518" s="5">
        <v>45415.197916666664</v>
      </c>
      <c r="B2518" s="6">
        <v>-52.878898620605497</v>
      </c>
      <c r="C2518" s="6">
        <v>-1255</v>
      </c>
    </row>
    <row r="2519" spans="1:3" ht="12.75">
      <c r="A2519" s="5">
        <v>45415.208333333328</v>
      </c>
      <c r="B2519" s="6">
        <v>-39.473114013671903</v>
      </c>
      <c r="C2519" s="6">
        <v>-1255</v>
      </c>
    </row>
    <row r="2520" spans="1:3" ht="12.75">
      <c r="A2520" s="5">
        <v>45415.21875</v>
      </c>
      <c r="B2520" s="6">
        <v>-36.969997406005902</v>
      </c>
      <c r="C2520" s="6">
        <v>-1255</v>
      </c>
    </row>
    <row r="2521" spans="1:3" ht="12.75">
      <c r="A2521" s="5">
        <v>45415.229166666664</v>
      </c>
      <c r="B2521" s="6">
        <v>-44.541610717773402</v>
      </c>
      <c r="C2521" s="6">
        <v>-1255</v>
      </c>
    </row>
    <row r="2522" spans="1:3" ht="12.75">
      <c r="A2522" s="5">
        <v>45415.239583333328</v>
      </c>
      <c r="B2522" s="6">
        <v>-71.894439697265597</v>
      </c>
      <c r="C2522" s="6">
        <v>-1255</v>
      </c>
    </row>
    <row r="2523" spans="1:3" ht="12.75">
      <c r="A2523" s="5">
        <v>45415.25</v>
      </c>
      <c r="B2523" s="6">
        <v>-93.249328613281307</v>
      </c>
      <c r="C2523" s="6">
        <v>-1255</v>
      </c>
    </row>
    <row r="2524" spans="1:3" ht="12.75">
      <c r="A2524" s="5">
        <v>45415.260416666664</v>
      </c>
      <c r="B2524" s="6">
        <v>-94.126304626464801</v>
      </c>
      <c r="C2524" s="6">
        <v>-1255</v>
      </c>
    </row>
    <row r="2525" spans="1:3" ht="12.75">
      <c r="A2525" s="5">
        <v>45415.270833333328</v>
      </c>
      <c r="B2525" s="6">
        <v>-87.874107360839801</v>
      </c>
      <c r="C2525" s="6">
        <v>-1255</v>
      </c>
    </row>
    <row r="2526" spans="1:3" ht="12.75">
      <c r="A2526" s="5">
        <v>45415.28125</v>
      </c>
      <c r="B2526" s="6">
        <v>-88.611595153808594</v>
      </c>
      <c r="C2526" s="6">
        <v>-1255</v>
      </c>
    </row>
    <row r="2527" spans="1:3" ht="12.75">
      <c r="A2527" s="5">
        <v>45415.291666666664</v>
      </c>
      <c r="B2527" s="6">
        <v>-83.874992370605497</v>
      </c>
      <c r="C2527" s="6">
        <v>-1255</v>
      </c>
    </row>
    <row r="2528" spans="1:3" ht="12.75">
      <c r="A2528" s="5">
        <v>45415.302083333328</v>
      </c>
      <c r="B2528" s="6">
        <v>-58.984169006347699</v>
      </c>
      <c r="C2528" s="6">
        <v>-1255</v>
      </c>
    </row>
    <row r="2529" spans="1:3" ht="12.75">
      <c r="A2529" s="5">
        <v>45415.3125</v>
      </c>
      <c r="B2529" s="6">
        <v>-44.667839050292997</v>
      </c>
      <c r="C2529" s="6">
        <v>-1255</v>
      </c>
    </row>
    <row r="2530" spans="1:3" ht="12.75">
      <c r="A2530" s="5">
        <v>45415.322916666664</v>
      </c>
      <c r="B2530" s="6">
        <v>-44.9137992858887</v>
      </c>
      <c r="C2530" s="6">
        <v>-1255</v>
      </c>
    </row>
    <row r="2531" spans="1:3" ht="12.75">
      <c r="A2531" s="5">
        <v>45415.333333333328</v>
      </c>
      <c r="B2531" s="6">
        <v>-45.369998931884801</v>
      </c>
      <c r="C2531" s="6">
        <v>-1255</v>
      </c>
    </row>
    <row r="2532" spans="1:3" ht="12.75">
      <c r="A2532" s="5">
        <v>45415.34375</v>
      </c>
      <c r="B2532" s="6">
        <v>-31.654222488403299</v>
      </c>
      <c r="C2532" s="6">
        <v>-1255</v>
      </c>
    </row>
    <row r="2533" spans="1:3" ht="12.75">
      <c r="A2533" s="5">
        <v>45415.354166666664</v>
      </c>
      <c r="B2533" s="6">
        <v>-19.647825241088899</v>
      </c>
      <c r="C2533" s="6">
        <v>-1255</v>
      </c>
    </row>
    <row r="2534" spans="1:3" ht="12.75">
      <c r="A2534" s="5">
        <v>45415.364583333328</v>
      </c>
      <c r="B2534" s="6">
        <v>-12.8808298110962</v>
      </c>
      <c r="C2534" s="6">
        <v>-1255</v>
      </c>
    </row>
    <row r="2535" spans="1:3" ht="12.75">
      <c r="A2535" s="5">
        <v>45415.375</v>
      </c>
      <c r="B2535" s="6">
        <v>-6.9135198593139604</v>
      </c>
      <c r="C2535" s="6">
        <v>-1255</v>
      </c>
    </row>
    <row r="2536" spans="1:3" ht="12.75">
      <c r="A2536" s="5">
        <v>45415.385416666664</v>
      </c>
      <c r="B2536" s="6">
        <v>-3.5541000366210902</v>
      </c>
      <c r="C2536" s="6">
        <v>-1255</v>
      </c>
    </row>
    <row r="2537" spans="1:3" ht="12.75">
      <c r="A2537" s="5">
        <v>45415.395833333328</v>
      </c>
      <c r="B2537" s="6">
        <v>-1.80435001850128</v>
      </c>
      <c r="C2537" s="6">
        <v>-1255</v>
      </c>
    </row>
    <row r="2538" spans="1:3" ht="12.75">
      <c r="A2538" s="5">
        <v>45415.40625</v>
      </c>
      <c r="B2538" s="6">
        <v>-1.2671591043472299</v>
      </c>
      <c r="C2538" s="6">
        <v>-1255</v>
      </c>
    </row>
    <row r="2539" spans="1:3" ht="12.75">
      <c r="A2539" s="5">
        <v>45415.416666666664</v>
      </c>
      <c r="B2539" s="6">
        <v>-2.0476434230804399</v>
      </c>
      <c r="C2539" s="6">
        <v>-1255</v>
      </c>
    </row>
    <row r="2540" spans="1:3" ht="12.75">
      <c r="A2540" s="5">
        <v>45415.427083333328</v>
      </c>
      <c r="B2540" s="6">
        <v>-3.27044749259949</v>
      </c>
      <c r="C2540" s="6">
        <v>-1255</v>
      </c>
    </row>
    <row r="2541" spans="1:3" ht="12.75">
      <c r="A2541" s="5">
        <v>45415.4375</v>
      </c>
      <c r="B2541" s="6">
        <v>-5.2294735908508301</v>
      </c>
      <c r="C2541" s="6">
        <v>-1255</v>
      </c>
    </row>
    <row r="2542" spans="1:3" ht="12.75">
      <c r="A2542" s="5">
        <v>45415.447916666664</v>
      </c>
      <c r="B2542" s="6">
        <v>-9.4746599197387695</v>
      </c>
      <c r="C2542" s="6">
        <v>-1255</v>
      </c>
    </row>
    <row r="2543" spans="1:3" ht="12.75">
      <c r="A2543" s="5">
        <v>45415.458333333328</v>
      </c>
      <c r="B2543" s="6">
        <v>-13.3434658050537</v>
      </c>
      <c r="C2543" s="6">
        <v>-1255</v>
      </c>
    </row>
    <row r="2544" spans="1:3" ht="12.75">
      <c r="A2544" s="5">
        <v>45415.46875</v>
      </c>
      <c r="B2544" s="6">
        <v>-14.8428897857666</v>
      </c>
      <c r="C2544" s="6">
        <v>-1255</v>
      </c>
    </row>
    <row r="2545" spans="1:3" ht="12.75">
      <c r="A2545" s="5">
        <v>45415.479166666664</v>
      </c>
      <c r="B2545" s="6">
        <v>-15.181077003479</v>
      </c>
      <c r="C2545" s="6">
        <v>-1255</v>
      </c>
    </row>
    <row r="2546" spans="1:3" ht="12.75">
      <c r="A2546" s="5">
        <v>45415.489583333328</v>
      </c>
      <c r="B2546" s="6">
        <v>-18.9998664855957</v>
      </c>
      <c r="C2546" s="6">
        <v>-1255</v>
      </c>
    </row>
    <row r="2547" spans="1:3" ht="12.75">
      <c r="A2547" s="5">
        <v>45415.5</v>
      </c>
      <c r="B2547" s="6">
        <v>-16.534965515136701</v>
      </c>
      <c r="C2547" s="6">
        <v>-1255</v>
      </c>
    </row>
    <row r="2548" spans="1:3" ht="12.75">
      <c r="A2548" s="5">
        <v>45415.510416666664</v>
      </c>
      <c r="B2548" s="6">
        <v>-18.601099014282202</v>
      </c>
      <c r="C2548" s="6">
        <v>-1255</v>
      </c>
    </row>
    <row r="2549" spans="1:3" ht="12.75">
      <c r="A2549" s="5">
        <v>45415.520833333328</v>
      </c>
      <c r="B2549" s="6">
        <v>-21.4290657043457</v>
      </c>
      <c r="C2549" s="6">
        <v>-1255</v>
      </c>
    </row>
    <row r="2550" spans="1:3" ht="12.75">
      <c r="A2550" s="5">
        <v>45415.53125</v>
      </c>
      <c r="B2550" s="6">
        <v>-21.9639987945557</v>
      </c>
      <c r="C2550" s="6">
        <v>-1255</v>
      </c>
    </row>
    <row r="2551" spans="1:3" ht="12.75">
      <c r="A2551" s="5">
        <v>45415.541666666664</v>
      </c>
      <c r="B2551" s="6">
        <v>-30.500532150268601</v>
      </c>
      <c r="C2551" s="6">
        <v>-1255</v>
      </c>
    </row>
    <row r="2552" spans="1:3" ht="12.75">
      <c r="A2552" s="5">
        <v>45415.552083333328</v>
      </c>
      <c r="B2552" s="6">
        <v>-38.541332244872997</v>
      </c>
      <c r="C2552" s="6">
        <v>-1255</v>
      </c>
    </row>
    <row r="2553" spans="1:3" ht="12.75">
      <c r="A2553" s="5">
        <v>45415.5625</v>
      </c>
      <c r="B2553" s="6">
        <v>-57.202342987060497</v>
      </c>
      <c r="C2553" s="6">
        <v>-1255</v>
      </c>
    </row>
    <row r="2554" spans="1:3" ht="12.75">
      <c r="A2554" s="5">
        <v>45415.572916666664</v>
      </c>
      <c r="B2554" s="6">
        <v>-75.614532470703097</v>
      </c>
      <c r="C2554" s="6">
        <v>-1255</v>
      </c>
    </row>
    <row r="2555" spans="1:3" ht="12.75">
      <c r="A2555" s="5">
        <v>45415.583333333328</v>
      </c>
      <c r="B2555" s="6">
        <v>-92.391502380371094</v>
      </c>
      <c r="C2555" s="6">
        <v>-1255</v>
      </c>
    </row>
    <row r="2556" spans="1:3" ht="12.75">
      <c r="A2556" s="5">
        <v>45415.59375</v>
      </c>
      <c r="B2556" s="6">
        <v>-86.581077575683594</v>
      </c>
      <c r="C2556" s="6">
        <v>-1255</v>
      </c>
    </row>
    <row r="2557" spans="1:3" ht="12.75">
      <c r="A2557" s="5">
        <v>45415.604166666664</v>
      </c>
      <c r="B2557" s="6">
        <v>-83.836723327636705</v>
      </c>
      <c r="C2557" s="6">
        <v>-1255</v>
      </c>
    </row>
    <row r="2558" spans="1:3" ht="12.75">
      <c r="A2558" s="5">
        <v>45415.614583333328</v>
      </c>
      <c r="B2558" s="6">
        <v>-75.141784667968807</v>
      </c>
      <c r="C2558" s="6">
        <v>-1255</v>
      </c>
    </row>
    <row r="2559" spans="1:3" ht="12.75">
      <c r="A2559" s="5">
        <v>45415.625</v>
      </c>
      <c r="B2559" s="6">
        <v>-81.110198974609403</v>
      </c>
      <c r="C2559" s="6">
        <v>-1255</v>
      </c>
    </row>
    <row r="2560" spans="1:3" ht="12.75">
      <c r="A2560" s="5">
        <v>45415.635416666664</v>
      </c>
      <c r="B2560" s="6">
        <v>-98.172332763671903</v>
      </c>
      <c r="C2560" s="6">
        <v>-1255</v>
      </c>
    </row>
    <row r="2561" spans="1:3" ht="12.75">
      <c r="A2561" s="5">
        <v>45415.645833333328</v>
      </c>
      <c r="B2561" s="6">
        <v>-111.442665100098</v>
      </c>
      <c r="C2561" s="6">
        <v>-1255</v>
      </c>
    </row>
    <row r="2562" spans="1:3" ht="12.75">
      <c r="A2562" s="5">
        <v>45415.65625</v>
      </c>
      <c r="B2562" s="6">
        <v>-129.273513793945</v>
      </c>
      <c r="C2562" s="6">
        <v>-1255</v>
      </c>
    </row>
    <row r="2563" spans="1:3" ht="12.75">
      <c r="A2563" s="5">
        <v>45415.666666666664</v>
      </c>
      <c r="B2563" s="6">
        <v>-143.88177490234401</v>
      </c>
      <c r="C2563" s="6">
        <v>-1255</v>
      </c>
    </row>
    <row r="2564" spans="1:3" ht="12.75">
      <c r="A2564" s="5">
        <v>45415.677083333328</v>
      </c>
      <c r="B2564" s="6">
        <v>-170.43028259277301</v>
      </c>
      <c r="C2564" s="6">
        <v>-1255</v>
      </c>
    </row>
    <row r="2565" spans="1:3" ht="12.75">
      <c r="A2565" s="5">
        <v>45415.6875</v>
      </c>
      <c r="B2565" s="6">
        <v>-186.99301147460901</v>
      </c>
      <c r="C2565" s="6">
        <v>-1255</v>
      </c>
    </row>
    <row r="2566" spans="1:3" ht="12.75">
      <c r="A2566" s="5">
        <v>45415.697916666664</v>
      </c>
      <c r="B2566" s="6">
        <v>-206.30735778808599</v>
      </c>
      <c r="C2566" s="6">
        <v>-1255</v>
      </c>
    </row>
    <row r="2567" spans="1:3" ht="12.75">
      <c r="A2567" s="5">
        <v>45415.708333333328</v>
      </c>
      <c r="B2567" s="6">
        <v>-214.34492492675801</v>
      </c>
      <c r="C2567" s="6">
        <v>-1255</v>
      </c>
    </row>
    <row r="2568" spans="1:3" ht="12.75">
      <c r="A2568" s="5">
        <v>45415.71875</v>
      </c>
      <c r="B2568" s="6">
        <v>-217.28610229492199</v>
      </c>
      <c r="C2568" s="6">
        <v>-1255</v>
      </c>
    </row>
    <row r="2569" spans="1:3" ht="12.75">
      <c r="A2569" s="5">
        <v>45415.729166666664</v>
      </c>
      <c r="B2569" s="6">
        <v>-240.00039672851599</v>
      </c>
      <c r="C2569" s="6">
        <v>-1255</v>
      </c>
    </row>
    <row r="2570" spans="1:3" ht="12.75">
      <c r="A2570" s="5">
        <v>45415.739583333328</v>
      </c>
      <c r="B2570" s="6">
        <v>-240.136795043945</v>
      </c>
      <c r="C2570" s="6">
        <v>-1255</v>
      </c>
    </row>
    <row r="2571" spans="1:3" ht="12.75">
      <c r="A2571" s="5">
        <v>45415.75</v>
      </c>
      <c r="B2571" s="6">
        <v>-246.12548828125</v>
      </c>
      <c r="C2571" s="6">
        <v>-1255</v>
      </c>
    </row>
    <row r="2572" spans="1:3" ht="12.75">
      <c r="A2572" s="5">
        <v>45415.760416666664</v>
      </c>
      <c r="B2572" s="6">
        <v>-287.38751220703102</v>
      </c>
      <c r="C2572" s="6">
        <v>-1255</v>
      </c>
    </row>
    <row r="2573" spans="1:3" ht="12.75">
      <c r="A2573" s="5">
        <v>45415.770833333328</v>
      </c>
      <c r="B2573" s="6">
        <v>-338.61087036132801</v>
      </c>
      <c r="C2573" s="6">
        <v>-1255</v>
      </c>
    </row>
    <row r="2574" spans="1:3" ht="12.75">
      <c r="A2574" s="5">
        <v>45415.78125</v>
      </c>
      <c r="B2574" s="6">
        <v>-312.99060058593801</v>
      </c>
      <c r="C2574" s="6">
        <v>-1255</v>
      </c>
    </row>
    <row r="2575" spans="1:3" ht="12.75">
      <c r="A2575" s="5">
        <v>45415.791666666664</v>
      </c>
      <c r="B2575" s="6">
        <v>-251.97576904296901</v>
      </c>
      <c r="C2575" s="6">
        <v>-1255</v>
      </c>
    </row>
    <row r="2576" spans="1:3" ht="12.75">
      <c r="A2576" s="5">
        <v>45415.802083333328</v>
      </c>
      <c r="B2576" s="6">
        <v>-221.35565185546901</v>
      </c>
      <c r="C2576" s="6">
        <v>-1255</v>
      </c>
    </row>
    <row r="2577" spans="1:3" ht="12.75">
      <c r="A2577" s="5">
        <v>45415.8125</v>
      </c>
      <c r="B2577" s="6">
        <v>-184.97773742675801</v>
      </c>
      <c r="C2577" s="6">
        <v>-1255</v>
      </c>
    </row>
    <row r="2578" spans="1:3" ht="12.75">
      <c r="A2578" s="5">
        <v>45415.822916666664</v>
      </c>
      <c r="B2578" s="6">
        <v>-173.19451904296901</v>
      </c>
      <c r="C2578" s="6">
        <v>-1255</v>
      </c>
    </row>
    <row r="2579" spans="1:3" ht="12.75">
      <c r="A2579" s="5">
        <v>45415.833333333328</v>
      </c>
      <c r="B2579" s="6">
        <v>-148.29911804199199</v>
      </c>
      <c r="C2579" s="6">
        <v>-1255</v>
      </c>
    </row>
    <row r="2580" spans="1:3" ht="12.75">
      <c r="A2580" s="5">
        <v>45415.84375</v>
      </c>
      <c r="B2580" s="6">
        <v>-111.32960510253901</v>
      </c>
      <c r="C2580" s="6">
        <v>-1255</v>
      </c>
    </row>
    <row r="2581" spans="1:3" ht="12.75">
      <c r="A2581" s="5">
        <v>45415.854166666664</v>
      </c>
      <c r="B2581" s="6">
        <v>-53.337394714355497</v>
      </c>
      <c r="C2581" s="6">
        <v>-1255</v>
      </c>
    </row>
    <row r="2582" spans="1:3" ht="12.75">
      <c r="A2582" s="5">
        <v>45415.864583333328</v>
      </c>
      <c r="B2582" s="6">
        <v>-22.5206813812256</v>
      </c>
      <c r="C2582" s="6">
        <v>-1255</v>
      </c>
    </row>
    <row r="2583" spans="1:3" ht="12.75">
      <c r="A2583" s="5">
        <v>45415.875</v>
      </c>
      <c r="B2583" s="6">
        <v>-6.1163659095764196</v>
      </c>
      <c r="C2583" s="6">
        <v>-1255</v>
      </c>
    </row>
    <row r="2584" spans="1:3" ht="12.75">
      <c r="A2584" s="5">
        <v>45415.885416666664</v>
      </c>
      <c r="B2584" s="6">
        <v>-19.773923873901399</v>
      </c>
      <c r="C2584" s="6">
        <v>-1255</v>
      </c>
    </row>
    <row r="2585" spans="1:3" ht="12.75">
      <c r="A2585" s="5">
        <v>45415.895833333328</v>
      </c>
      <c r="B2585" s="6">
        <v>-23.123538970947301</v>
      </c>
      <c r="C2585" s="6">
        <v>-1255</v>
      </c>
    </row>
    <row r="2586" spans="1:3" ht="12.75">
      <c r="A2586" s="5">
        <v>45415.90625</v>
      </c>
      <c r="B2586" s="6">
        <v>-8.4370927810668892</v>
      </c>
      <c r="C2586" s="6">
        <v>-1255</v>
      </c>
    </row>
    <row r="2587" spans="1:3" ht="12.75">
      <c r="A2587" s="5">
        <v>45415.916666666664</v>
      </c>
      <c r="B2587" s="6">
        <v>-14.687715530395501</v>
      </c>
      <c r="C2587" s="6">
        <v>-1255</v>
      </c>
    </row>
    <row r="2588" spans="1:3" ht="12.75">
      <c r="A2588" s="5">
        <v>45415.927083333328</v>
      </c>
      <c r="B2588" s="6">
        <v>-41.001884460449197</v>
      </c>
      <c r="C2588" s="6">
        <v>-1255</v>
      </c>
    </row>
    <row r="2589" spans="1:3" ht="12.75">
      <c r="A2589" s="5">
        <v>45415.9375</v>
      </c>
      <c r="B2589" s="6">
        <v>-43.834400177002003</v>
      </c>
      <c r="C2589" s="6">
        <v>-1255</v>
      </c>
    </row>
    <row r="2590" spans="1:3" ht="12.75">
      <c r="A2590" s="5">
        <v>45415.947916666664</v>
      </c>
      <c r="B2590" s="6">
        <v>-57.713321685791001</v>
      </c>
      <c r="C2590" s="6">
        <v>-1255</v>
      </c>
    </row>
    <row r="2591" spans="1:3" ht="12.75">
      <c r="A2591" s="5">
        <v>45415.958333333328</v>
      </c>
      <c r="B2591" s="6">
        <v>-129.93278503418</v>
      </c>
      <c r="C2591" s="6">
        <v>-1255</v>
      </c>
    </row>
    <row r="2592" spans="1:3" ht="12.75">
      <c r="A2592" s="5">
        <v>45415.96875</v>
      </c>
      <c r="B2592" s="6">
        <v>-217.00767517089801</v>
      </c>
      <c r="C2592" s="6">
        <v>-1255</v>
      </c>
    </row>
    <row r="2593" spans="1:3" ht="12.75">
      <c r="A2593" s="5">
        <v>45415.979166666664</v>
      </c>
      <c r="B2593" s="6">
        <v>-252.32566833496099</v>
      </c>
      <c r="C2593" s="6">
        <v>-1255</v>
      </c>
    </row>
    <row r="2594" spans="1:3" ht="12.75">
      <c r="A2594" s="5">
        <v>45415.989583333328</v>
      </c>
      <c r="B2594" s="6">
        <v>-301.24426269531301</v>
      </c>
      <c r="C2594" s="6">
        <v>-1255</v>
      </c>
    </row>
    <row r="2595" spans="1:3" ht="12.75">
      <c r="A2595" s="5">
        <v>45416</v>
      </c>
      <c r="B2595" s="6">
        <v>-341.03704833984398</v>
      </c>
      <c r="C2595" s="6">
        <v>-1255</v>
      </c>
    </row>
    <row r="2596" spans="1:3" ht="12.75">
      <c r="A2596" s="5">
        <v>45416.010416666664</v>
      </c>
      <c r="B2596" s="6">
        <v>-320.22344970703102</v>
      </c>
      <c r="C2596" s="6">
        <v>-1255</v>
      </c>
    </row>
    <row r="2597" spans="1:3" ht="12.75">
      <c r="A2597" s="5">
        <v>45416.020833333328</v>
      </c>
      <c r="B2597" s="6">
        <v>-266.54190063476602</v>
      </c>
      <c r="C2597" s="6">
        <v>-1255</v>
      </c>
    </row>
    <row r="2598" spans="1:3" ht="12.75">
      <c r="A2598" s="5">
        <v>45416.03125</v>
      </c>
      <c r="B2598" s="6">
        <v>-207.72344970703099</v>
      </c>
      <c r="C2598" s="6">
        <v>-1255</v>
      </c>
    </row>
    <row r="2599" spans="1:3" ht="12.75">
      <c r="A2599" s="5">
        <v>45416.041666666664</v>
      </c>
      <c r="B2599" s="6">
        <v>-167.76974487304699</v>
      </c>
      <c r="C2599" s="6">
        <v>-1255</v>
      </c>
    </row>
    <row r="2600" spans="1:3" ht="12.75">
      <c r="A2600" s="5">
        <v>45416.052083333328</v>
      </c>
      <c r="B2600" s="6">
        <v>-117.31950378418</v>
      </c>
      <c r="C2600" s="6">
        <v>-1255</v>
      </c>
    </row>
    <row r="2601" spans="1:3" ht="12.75">
      <c r="A2601" s="5">
        <v>45416.0625</v>
      </c>
      <c r="B2601" s="6">
        <v>-50.751430511474602</v>
      </c>
      <c r="C2601" s="6">
        <v>-1255</v>
      </c>
    </row>
    <row r="2602" spans="1:3" ht="12.75">
      <c r="A2602" s="5">
        <v>45416.072916666664</v>
      </c>
      <c r="B2602" s="6">
        <v>-8.6349830627441406</v>
      </c>
      <c r="C2602" s="6">
        <v>-1255</v>
      </c>
    </row>
    <row r="2603" spans="1:3" ht="12.75">
      <c r="A2603" s="5">
        <v>45416.083333333328</v>
      </c>
      <c r="B2603" s="6">
        <v>3.4901695251464799</v>
      </c>
      <c r="C2603" s="6">
        <v>-1255</v>
      </c>
    </row>
    <row r="2604" spans="1:3" ht="12.75">
      <c r="A2604" s="5">
        <v>45416.09375</v>
      </c>
      <c r="B2604" s="6">
        <v>-4.0311002731323198</v>
      </c>
      <c r="C2604" s="6">
        <v>-1255</v>
      </c>
    </row>
    <row r="2605" spans="1:3" ht="12.75">
      <c r="A2605" s="5">
        <v>45416.104166666664</v>
      </c>
      <c r="B2605" s="6">
        <v>0.34469994902610801</v>
      </c>
      <c r="C2605" s="6">
        <v>-1255</v>
      </c>
    </row>
    <row r="2606" spans="1:3" ht="12.75">
      <c r="A2606" s="5">
        <v>45416.114583333328</v>
      </c>
      <c r="B2606" s="6">
        <v>5.2849998474121103</v>
      </c>
      <c r="C2606" s="6">
        <v>-1255</v>
      </c>
    </row>
    <row r="2607" spans="1:3" ht="12.75">
      <c r="A2607" s="5">
        <v>45416.125</v>
      </c>
      <c r="B2607" s="6">
        <v>5.2979593276977504</v>
      </c>
      <c r="C2607" s="6">
        <v>-1255</v>
      </c>
    </row>
    <row r="2608" spans="1:3" ht="12.75">
      <c r="A2608" s="5">
        <v>45416.135416666664</v>
      </c>
      <c r="B2608" s="6">
        <v>6.7385401725768999</v>
      </c>
      <c r="C2608" s="6">
        <v>-1255</v>
      </c>
    </row>
    <row r="2609" spans="1:3" ht="12.75">
      <c r="A2609" s="5">
        <v>45416.145833333328</v>
      </c>
      <c r="B2609" s="6">
        <v>8.0999994277954102</v>
      </c>
      <c r="C2609" s="6">
        <v>-1255</v>
      </c>
    </row>
    <row r="2610" spans="1:3" ht="12.75">
      <c r="A2610" s="5">
        <v>45416.15625</v>
      </c>
      <c r="B2610" s="6">
        <v>6.4105997085571298</v>
      </c>
      <c r="C2610" s="6">
        <v>-1255</v>
      </c>
    </row>
    <row r="2611" spans="1:3" ht="12.75">
      <c r="A2611" s="5">
        <v>45416.166666666664</v>
      </c>
      <c r="B2611" s="6">
        <v>6.9951000213623002</v>
      </c>
      <c r="C2611" s="6">
        <v>-1255</v>
      </c>
    </row>
    <row r="2612" spans="1:3" ht="12.75">
      <c r="A2612" s="5">
        <v>45416.177083333328</v>
      </c>
      <c r="B2612" s="6">
        <v>8.1368999481201207</v>
      </c>
      <c r="C2612" s="6">
        <v>-1255</v>
      </c>
    </row>
    <row r="2613" spans="1:3" ht="12.75">
      <c r="A2613" s="5">
        <v>45416.1875</v>
      </c>
      <c r="B2613" s="6">
        <v>6.8889999389648402</v>
      </c>
      <c r="C2613" s="6">
        <v>-1255</v>
      </c>
    </row>
    <row r="2614" spans="1:3" ht="12.75">
      <c r="A2614" s="5">
        <v>45416.197916666664</v>
      </c>
      <c r="B2614" s="6">
        <v>7.6536579132080096</v>
      </c>
      <c r="C2614" s="6">
        <v>-1255</v>
      </c>
    </row>
    <row r="2615" spans="1:3" ht="12.75">
      <c r="A2615" s="5">
        <v>45416.208333333328</v>
      </c>
      <c r="B2615" s="6">
        <v>8.3785419464111293</v>
      </c>
      <c r="C2615" s="6">
        <v>-1255</v>
      </c>
    </row>
    <row r="2616" spans="1:3" ht="12.75">
      <c r="A2616" s="5">
        <v>45416.21875</v>
      </c>
      <c r="B2616" s="6">
        <v>8.8199996948242205</v>
      </c>
      <c r="C2616" s="6">
        <v>-1255</v>
      </c>
    </row>
    <row r="2617" spans="1:3" ht="12.75">
      <c r="A2617" s="5">
        <v>45416.229166666664</v>
      </c>
      <c r="B2617" s="6">
        <v>8.7607994079589808</v>
      </c>
      <c r="C2617" s="6">
        <v>-1255</v>
      </c>
    </row>
    <row r="2618" spans="1:3" ht="12.75">
      <c r="A2618" s="5">
        <v>45416.239583333328</v>
      </c>
      <c r="B2618" s="6">
        <v>7.8554997444152797</v>
      </c>
      <c r="C2618" s="6">
        <v>-1255</v>
      </c>
    </row>
    <row r="2619" spans="1:3" ht="12.75">
      <c r="A2619" s="5">
        <v>45416.25</v>
      </c>
      <c r="B2619" s="6">
        <v>-1.42443335056305</v>
      </c>
      <c r="C2619" s="6">
        <v>-1255</v>
      </c>
    </row>
    <row r="2620" spans="1:3" ht="12.75">
      <c r="A2620" s="5">
        <v>45416.260416666664</v>
      </c>
      <c r="B2620" s="6">
        <v>-21.481748580932599</v>
      </c>
      <c r="C2620" s="6">
        <v>-1255</v>
      </c>
    </row>
    <row r="2621" spans="1:3" ht="12.75">
      <c r="A2621" s="5">
        <v>45416.270833333328</v>
      </c>
      <c r="B2621" s="6">
        <v>-57.888065338134801</v>
      </c>
      <c r="C2621" s="6">
        <v>-1255</v>
      </c>
    </row>
    <row r="2622" spans="1:3" ht="12.75">
      <c r="A2622" s="5">
        <v>45416.28125</v>
      </c>
      <c r="B2622" s="6">
        <v>-109.605842590332</v>
      </c>
      <c r="C2622" s="6">
        <v>-1255</v>
      </c>
    </row>
    <row r="2623" spans="1:3" ht="12.75">
      <c r="A2623" s="5">
        <v>45416.291666666664</v>
      </c>
      <c r="B2623" s="6">
        <v>-126.764595031738</v>
      </c>
      <c r="C2623" s="6">
        <v>-1255</v>
      </c>
    </row>
    <row r="2624" spans="1:3" ht="12.75">
      <c r="A2624" s="5">
        <v>45416.302083333328</v>
      </c>
      <c r="B2624" s="6">
        <v>-119.14915466308599</v>
      </c>
      <c r="C2624" s="6">
        <v>-1255</v>
      </c>
    </row>
    <row r="2625" spans="1:3" ht="12.75">
      <c r="A2625" s="5">
        <v>45416.3125</v>
      </c>
      <c r="B2625" s="6">
        <v>-136.18365478515599</v>
      </c>
      <c r="C2625" s="6">
        <v>-1255</v>
      </c>
    </row>
    <row r="2626" spans="1:3" ht="12.75">
      <c r="A2626" s="5">
        <v>45416.322916666664</v>
      </c>
      <c r="B2626" s="6">
        <v>-165.55560302734401</v>
      </c>
      <c r="C2626" s="6">
        <v>-1255</v>
      </c>
    </row>
    <row r="2627" spans="1:3" ht="12.75">
      <c r="A2627" s="5">
        <v>45416.333333333328</v>
      </c>
      <c r="B2627" s="6">
        <v>-191.03265380859401</v>
      </c>
      <c r="C2627" s="6">
        <v>-1255</v>
      </c>
    </row>
    <row r="2628" spans="1:3" ht="12.75">
      <c r="A2628" s="5">
        <v>45416.34375</v>
      </c>
      <c r="B2628" s="6">
        <v>-219.17132568359401</v>
      </c>
      <c r="C2628" s="6">
        <v>-1255</v>
      </c>
    </row>
    <row r="2629" spans="1:3" ht="12.75">
      <c r="A2629" s="5">
        <v>45416.354166666664</v>
      </c>
      <c r="B2629" s="6">
        <v>-383.67877197265602</v>
      </c>
      <c r="C2629" s="6">
        <v>-1255</v>
      </c>
    </row>
    <row r="2630" spans="1:3" ht="12.75">
      <c r="A2630" s="5">
        <v>45416.364583333328</v>
      </c>
      <c r="B2630" s="6">
        <v>-456.57583618164102</v>
      </c>
      <c r="C2630" s="6">
        <v>-1255</v>
      </c>
    </row>
    <row r="2631" spans="1:3" ht="12.75">
      <c r="A2631" s="5">
        <v>45416.375</v>
      </c>
      <c r="B2631" s="6">
        <v>-404.63119506835898</v>
      </c>
      <c r="C2631" s="6">
        <v>-1255</v>
      </c>
    </row>
    <row r="2632" spans="1:3" ht="12.75">
      <c r="A2632" s="5">
        <v>45416.385416666664</v>
      </c>
      <c r="B2632" s="6">
        <v>-299.137451171875</v>
      </c>
      <c r="C2632" s="6">
        <v>-1255</v>
      </c>
    </row>
    <row r="2633" spans="1:3" ht="12.75">
      <c r="A2633" s="5">
        <v>45416.395833333328</v>
      </c>
      <c r="B2633" s="6">
        <v>-163.37776184082</v>
      </c>
      <c r="C2633" s="6">
        <v>-1255</v>
      </c>
    </row>
    <row r="2634" spans="1:3" ht="12.75">
      <c r="A2634" s="5">
        <v>45416.40625</v>
      </c>
      <c r="B2634" s="6">
        <v>-95.175277709960895</v>
      </c>
      <c r="C2634" s="6">
        <v>-1255</v>
      </c>
    </row>
    <row r="2635" spans="1:3" ht="12.75">
      <c r="A2635" s="5">
        <v>45416.416666666664</v>
      </c>
      <c r="B2635" s="6">
        <v>-67.720001220703097</v>
      </c>
      <c r="C2635" s="6">
        <v>-1255</v>
      </c>
    </row>
    <row r="2636" spans="1:3" ht="12.75">
      <c r="A2636" s="5">
        <v>45416.427083333328</v>
      </c>
      <c r="B2636" s="6">
        <v>-53.213798522949197</v>
      </c>
      <c r="C2636" s="6">
        <v>-1255</v>
      </c>
    </row>
    <row r="2637" spans="1:3" ht="12.75">
      <c r="A2637" s="5">
        <v>45416.4375</v>
      </c>
      <c r="B2637" s="6">
        <v>-38.891407012939503</v>
      </c>
      <c r="C2637" s="6">
        <v>-1255</v>
      </c>
    </row>
    <row r="2638" spans="1:3" ht="12.75">
      <c r="A2638" s="5">
        <v>45416.447916666664</v>
      </c>
      <c r="B2638" s="6">
        <v>-24.0517883300781</v>
      </c>
      <c r="C2638" s="6">
        <v>-1255</v>
      </c>
    </row>
    <row r="2639" spans="1:3" ht="12.75">
      <c r="A2639" s="5">
        <v>45416.458333333328</v>
      </c>
      <c r="B2639" s="6">
        <v>-19.466922760009801</v>
      </c>
      <c r="C2639" s="6">
        <v>-1255</v>
      </c>
    </row>
    <row r="2640" spans="1:3" ht="12.75">
      <c r="A2640" s="5">
        <v>45416.46875</v>
      </c>
      <c r="B2640" s="6">
        <v>-13.915275573730501</v>
      </c>
      <c r="C2640" s="6">
        <v>-1255</v>
      </c>
    </row>
    <row r="2641" spans="1:3" ht="12.75">
      <c r="A2641" s="5">
        <v>45416.479166666664</v>
      </c>
      <c r="B2641" s="6">
        <v>-13.631999969482401</v>
      </c>
      <c r="C2641" s="6">
        <v>-1255</v>
      </c>
    </row>
    <row r="2642" spans="1:3" ht="12.75">
      <c r="A2642" s="5">
        <v>45416.489583333328</v>
      </c>
      <c r="B2642" s="6">
        <v>-20.3780002593994</v>
      </c>
      <c r="C2642" s="6">
        <v>-1255</v>
      </c>
    </row>
    <row r="2643" spans="1:3" ht="12.75">
      <c r="A2643" s="5">
        <v>45416.5</v>
      </c>
      <c r="B2643" s="6">
        <v>-56.9442138671875</v>
      </c>
      <c r="C2643" s="6">
        <v>-1255</v>
      </c>
    </row>
    <row r="2644" spans="1:3" ht="12.75">
      <c r="A2644" s="5">
        <v>45416.510416666664</v>
      </c>
      <c r="B2644" s="6">
        <v>-146.13803100585901</v>
      </c>
      <c r="C2644" s="6">
        <v>-1255</v>
      </c>
    </row>
    <row r="2645" spans="1:3" ht="12.75">
      <c r="A2645" s="5">
        <v>45416.520833333328</v>
      </c>
      <c r="B2645" s="6">
        <v>-149.13655090332</v>
      </c>
      <c r="C2645" s="6">
        <v>-1255</v>
      </c>
    </row>
    <row r="2646" spans="1:3" ht="12.75">
      <c r="A2646" s="5">
        <v>45416.53125</v>
      </c>
      <c r="B2646" s="6">
        <v>-115.593627929688</v>
      </c>
      <c r="C2646" s="6">
        <v>-1255</v>
      </c>
    </row>
    <row r="2647" spans="1:3" ht="12.75">
      <c r="A2647" s="5">
        <v>45416.541666666664</v>
      </c>
      <c r="B2647" s="6">
        <v>-131.65956115722699</v>
      </c>
      <c r="C2647" s="6">
        <v>-1255</v>
      </c>
    </row>
    <row r="2648" spans="1:3" ht="12.75">
      <c r="A2648" s="5">
        <v>45416.552083333328</v>
      </c>
      <c r="B2648" s="6">
        <v>-130.61039733886699</v>
      </c>
      <c r="C2648" s="6">
        <v>-1255</v>
      </c>
    </row>
    <row r="2649" spans="1:3" ht="12.75">
      <c r="A2649" s="5">
        <v>45416.5625</v>
      </c>
      <c r="B2649" s="6">
        <v>-104.375595092773</v>
      </c>
      <c r="C2649" s="6">
        <v>-1255</v>
      </c>
    </row>
    <row r="2650" spans="1:3" ht="12.75">
      <c r="A2650" s="5">
        <v>45416.572916666664</v>
      </c>
      <c r="B2650" s="6">
        <v>-81.016059875488295</v>
      </c>
      <c r="C2650" s="6">
        <v>-1255</v>
      </c>
    </row>
    <row r="2651" spans="1:3" ht="12.75">
      <c r="A2651" s="5">
        <v>45416.583333333328</v>
      </c>
      <c r="B2651" s="6">
        <v>-47.967311859130902</v>
      </c>
      <c r="C2651" s="6">
        <v>-1255</v>
      </c>
    </row>
    <row r="2652" spans="1:3" ht="12.75">
      <c r="A2652" s="5">
        <v>45416.59375</v>
      </c>
      <c r="B2652" s="6">
        <v>-25.1356201171875</v>
      </c>
      <c r="C2652" s="6">
        <v>-1255</v>
      </c>
    </row>
    <row r="2653" spans="1:3" ht="12.75">
      <c r="A2653" s="5">
        <v>45416.604166666664</v>
      </c>
      <c r="B2653" s="6">
        <v>-31.354799270629901</v>
      </c>
      <c r="C2653" s="6">
        <v>-1255</v>
      </c>
    </row>
    <row r="2654" spans="1:3" ht="12.75">
      <c r="A2654" s="5">
        <v>45416.614583333328</v>
      </c>
      <c r="B2654" s="6">
        <v>-59.308498382568402</v>
      </c>
      <c r="C2654" s="6">
        <v>-1255</v>
      </c>
    </row>
    <row r="2655" spans="1:3" ht="12.75">
      <c r="A2655" s="5">
        <v>45416.625</v>
      </c>
      <c r="B2655" s="6">
        <v>-173.67939758300801</v>
      </c>
      <c r="C2655" s="6">
        <v>-1255</v>
      </c>
    </row>
    <row r="2656" spans="1:3" ht="12.75">
      <c r="A2656" s="5">
        <v>45416.635416666664</v>
      </c>
      <c r="B2656" s="6">
        <v>-520.51776123046898</v>
      </c>
      <c r="C2656" s="6">
        <v>-1255</v>
      </c>
    </row>
    <row r="2657" spans="1:3" ht="12.75">
      <c r="A2657" s="5">
        <v>45416.645833333328</v>
      </c>
      <c r="B2657" s="6">
        <v>-870.20184326171898</v>
      </c>
      <c r="C2657" s="6">
        <v>-1255</v>
      </c>
    </row>
    <row r="2658" spans="1:3" ht="12.75">
      <c r="A2658" s="5">
        <v>45416.65625</v>
      </c>
      <c r="B2658" s="6">
        <v>-985.14886474609398</v>
      </c>
      <c r="C2658" s="6">
        <v>-1255</v>
      </c>
    </row>
    <row r="2659" spans="1:3" ht="12.75">
      <c r="A2659" s="5">
        <v>45416.666666666664</v>
      </c>
      <c r="B2659" s="6">
        <v>-988.73858642578102</v>
      </c>
      <c r="C2659" s="6">
        <v>-1255</v>
      </c>
    </row>
    <row r="2660" spans="1:3" ht="12.75">
      <c r="A2660" s="5">
        <v>45416.677083333328</v>
      </c>
      <c r="B2660" s="6">
        <v>-1019.44604492188</v>
      </c>
      <c r="C2660" s="6">
        <v>-1255</v>
      </c>
    </row>
    <row r="2661" spans="1:3" ht="12.75">
      <c r="A2661" s="5">
        <v>45416.6875</v>
      </c>
      <c r="B2661" s="6">
        <v>-1050.14379882813</v>
      </c>
      <c r="C2661" s="6">
        <v>-1255</v>
      </c>
    </row>
    <row r="2662" spans="1:3" ht="12.75">
      <c r="A2662" s="5">
        <v>45416.697916666664</v>
      </c>
      <c r="B2662" s="6">
        <v>-1013.96185302734</v>
      </c>
      <c r="C2662" s="6">
        <v>-1255</v>
      </c>
    </row>
    <row r="2663" spans="1:3" ht="12.75">
      <c r="A2663" s="5">
        <v>45416.708333333328</v>
      </c>
      <c r="B2663" s="6">
        <v>-1033.89697265625</v>
      </c>
      <c r="C2663" s="6">
        <v>-1255</v>
      </c>
    </row>
    <row r="2664" spans="1:3" ht="12.75">
      <c r="A2664" s="5">
        <v>45416.71875</v>
      </c>
      <c r="B2664" s="6">
        <v>-1115.16955566406</v>
      </c>
      <c r="C2664" s="6">
        <v>-1255</v>
      </c>
    </row>
    <row r="2665" spans="1:3" ht="12.75">
      <c r="A2665" s="5">
        <v>45416.729166666664</v>
      </c>
      <c r="B2665" s="6">
        <v>-1121.90063476563</v>
      </c>
      <c r="C2665" s="6">
        <v>-1255</v>
      </c>
    </row>
    <row r="2666" spans="1:3" ht="12.75">
      <c r="A2666" s="5">
        <v>45416.739583333328</v>
      </c>
      <c r="B2666" s="6">
        <v>-1136.67919921875</v>
      </c>
      <c r="C2666" s="6">
        <v>-1255</v>
      </c>
    </row>
    <row r="2667" spans="1:3" ht="12.75">
      <c r="A2667" s="5">
        <v>45416.75</v>
      </c>
      <c r="B2667" s="6">
        <v>-1134.44836425781</v>
      </c>
      <c r="C2667" s="6">
        <v>-1255</v>
      </c>
    </row>
    <row r="2668" spans="1:3" ht="12.75">
      <c r="A2668" s="5">
        <v>45416.760416666664</v>
      </c>
      <c r="B2668" s="6">
        <v>-1123.64624023438</v>
      </c>
      <c r="C2668" s="6">
        <v>-1255</v>
      </c>
    </row>
    <row r="2669" spans="1:3" ht="12.75">
      <c r="A2669" s="5">
        <v>45416.770833333328</v>
      </c>
      <c r="B2669" s="6">
        <v>-1113.54272460938</v>
      </c>
      <c r="C2669" s="6">
        <v>-1255</v>
      </c>
    </row>
    <row r="2670" spans="1:3" ht="12.75">
      <c r="A2670" s="5">
        <v>45416.78125</v>
      </c>
      <c r="B2670" s="6">
        <v>-1121.17749023438</v>
      </c>
      <c r="C2670" s="6">
        <v>-1255</v>
      </c>
    </row>
    <row r="2671" spans="1:3" ht="12.75">
      <c r="A2671" s="5">
        <v>45416.791666666664</v>
      </c>
      <c r="B2671" s="6">
        <v>-1128.65881347656</v>
      </c>
      <c r="C2671" s="6">
        <v>-1255</v>
      </c>
    </row>
    <row r="2672" spans="1:3" ht="12.75">
      <c r="A2672" s="5">
        <v>45416.802083333328</v>
      </c>
      <c r="B2672" s="6">
        <v>-1119.41967773438</v>
      </c>
      <c r="C2672" s="6">
        <v>-1255</v>
      </c>
    </row>
    <row r="2673" spans="1:3" ht="12.75">
      <c r="A2673" s="5">
        <v>45416.8125</v>
      </c>
      <c r="B2673" s="6">
        <v>-1117.33178710938</v>
      </c>
      <c r="C2673" s="6">
        <v>-1255</v>
      </c>
    </row>
    <row r="2674" spans="1:3" ht="12.75">
      <c r="A2674" s="5">
        <v>45416.822916666664</v>
      </c>
      <c r="B2674" s="6">
        <v>-1117.27124023438</v>
      </c>
      <c r="C2674" s="6">
        <v>-1255</v>
      </c>
    </row>
    <row r="2675" spans="1:3" ht="12.75">
      <c r="A2675" s="5">
        <v>45416.833333333328</v>
      </c>
      <c r="B2675" s="6">
        <v>-1115.99731445313</v>
      </c>
      <c r="C2675" s="6">
        <v>-1255</v>
      </c>
    </row>
    <row r="2676" spans="1:3" ht="12.75">
      <c r="A2676" s="5">
        <v>45416.84375</v>
      </c>
      <c r="B2676" s="6">
        <v>-1112.46643066406</v>
      </c>
      <c r="C2676" s="6">
        <v>-1255</v>
      </c>
    </row>
    <row r="2677" spans="1:3" ht="12.75">
      <c r="A2677" s="5">
        <v>45416.854166666664</v>
      </c>
      <c r="B2677" s="6">
        <v>-1110.15771484375</v>
      </c>
      <c r="C2677" s="6">
        <v>-1255</v>
      </c>
    </row>
    <row r="2678" spans="1:3" ht="12.75">
      <c r="A2678" s="5">
        <v>45416.864583333328</v>
      </c>
      <c r="B2678" s="6">
        <v>-1113.52160644531</v>
      </c>
      <c r="C2678" s="6">
        <v>-1255</v>
      </c>
    </row>
    <row r="2679" spans="1:3" ht="12.75">
      <c r="A2679" s="5">
        <v>45416.875</v>
      </c>
      <c r="B2679" s="6">
        <v>-1113.25720214844</v>
      </c>
      <c r="C2679" s="6">
        <v>-1255</v>
      </c>
    </row>
    <row r="2680" spans="1:3" ht="12.75">
      <c r="A2680" s="5">
        <v>45416.885416666664</v>
      </c>
      <c r="B2680" s="6">
        <v>-1106.78198242188</v>
      </c>
      <c r="C2680" s="6">
        <v>-1255</v>
      </c>
    </row>
    <row r="2681" spans="1:3" ht="12.75">
      <c r="A2681" s="5">
        <v>45416.895833333328</v>
      </c>
      <c r="B2681" s="6">
        <v>-1109.43139648438</v>
      </c>
      <c r="C2681" s="6">
        <v>-1255</v>
      </c>
    </row>
    <row r="2682" spans="1:3" ht="12.75">
      <c r="A2682" s="5">
        <v>45416.90625</v>
      </c>
      <c r="B2682" s="6">
        <v>-1119.55383300781</v>
      </c>
      <c r="C2682" s="6">
        <v>-1255</v>
      </c>
    </row>
    <row r="2683" spans="1:3" ht="12.75">
      <c r="A2683" s="5">
        <v>45416.916666666664</v>
      </c>
      <c r="B2683" s="6">
        <v>-1122.66162109375</v>
      </c>
      <c r="C2683" s="6">
        <v>-1255</v>
      </c>
    </row>
    <row r="2684" spans="1:3" ht="12.75">
      <c r="A2684" s="5">
        <v>45416.927083333328</v>
      </c>
      <c r="B2684" s="6">
        <v>-1116.37878417969</v>
      </c>
      <c r="C2684" s="6">
        <v>-1255</v>
      </c>
    </row>
    <row r="2685" spans="1:3" ht="12.75">
      <c r="A2685" s="5">
        <v>45416.9375</v>
      </c>
      <c r="B2685" s="6">
        <v>-1124.53076171875</v>
      </c>
      <c r="C2685" s="6">
        <v>-1255</v>
      </c>
    </row>
    <row r="2686" spans="1:3" ht="12.75">
      <c r="A2686" s="5">
        <v>45416.947916666664</v>
      </c>
      <c r="B2686" s="6">
        <v>-1121.44201660156</v>
      </c>
      <c r="C2686" s="6">
        <v>-1255</v>
      </c>
    </row>
    <row r="2687" spans="1:3" ht="12.75">
      <c r="A2687" s="5">
        <v>45416.958333333328</v>
      </c>
      <c r="B2687" s="6">
        <v>-1120.458984375</v>
      </c>
      <c r="C2687" s="6">
        <v>-1255</v>
      </c>
    </row>
    <row r="2688" spans="1:3" ht="12.75">
      <c r="A2688" s="5">
        <v>45416.96875</v>
      </c>
      <c r="B2688" s="6">
        <v>-1119.5205078125</v>
      </c>
      <c r="C2688" s="6">
        <v>-1255</v>
      </c>
    </row>
    <row r="2689" spans="1:3" ht="12.75">
      <c r="A2689" s="5">
        <v>45416.979166666664</v>
      </c>
      <c r="B2689" s="6">
        <v>-1121.34069824219</v>
      </c>
      <c r="C2689" s="6">
        <v>-1255</v>
      </c>
    </row>
    <row r="2690" spans="1:3" ht="12.75">
      <c r="A2690" s="5">
        <v>45416.989583333328</v>
      </c>
      <c r="B2690" s="6">
        <v>-1111.58276367188</v>
      </c>
      <c r="C2690" s="6">
        <v>-1255</v>
      </c>
    </row>
    <row r="2691" spans="1:3" ht="12.75">
      <c r="A2691" s="5">
        <v>45417</v>
      </c>
      <c r="B2691" s="6">
        <v>-1113.59155273438</v>
      </c>
      <c r="C2691" s="6">
        <v>-1255</v>
      </c>
    </row>
    <row r="2692" spans="1:3" ht="12.75">
      <c r="A2692" s="5">
        <v>45417.010416666664</v>
      </c>
      <c r="B2692" s="6">
        <v>-1114.55541992188</v>
      </c>
      <c r="C2692" s="6">
        <v>-1255</v>
      </c>
    </row>
    <row r="2693" spans="1:3" ht="12.75">
      <c r="A2693" s="5">
        <v>45417.020833333328</v>
      </c>
      <c r="B2693" s="6">
        <v>-1115.24523925781</v>
      </c>
      <c r="C2693" s="6">
        <v>-1255</v>
      </c>
    </row>
    <row r="2694" spans="1:3" ht="12.75">
      <c r="A2694" s="5">
        <v>45417.03125</v>
      </c>
      <c r="B2694" s="6">
        <v>-1122.64611816406</v>
      </c>
      <c r="C2694" s="6">
        <v>-1255</v>
      </c>
    </row>
    <row r="2695" spans="1:3" ht="12.75">
      <c r="A2695" s="5">
        <v>45417.041666666664</v>
      </c>
      <c r="B2695" s="6">
        <v>-1129.38549804688</v>
      </c>
      <c r="C2695" s="6">
        <v>-1255</v>
      </c>
    </row>
    <row r="2696" spans="1:3" ht="12.75">
      <c r="A2696" s="5">
        <v>45417.052083333328</v>
      </c>
      <c r="B2696" s="6">
        <v>-1128.21142578125</v>
      </c>
      <c r="C2696" s="6">
        <v>-1255</v>
      </c>
    </row>
    <row r="2697" spans="1:3" ht="12.75">
      <c r="A2697" s="5">
        <v>45417.0625</v>
      </c>
      <c r="B2697" s="6">
        <v>-1127.07727050781</v>
      </c>
      <c r="C2697" s="6">
        <v>-1255</v>
      </c>
    </row>
    <row r="2698" spans="1:3" ht="12.75">
      <c r="A2698" s="5">
        <v>45417.072916666664</v>
      </c>
      <c r="B2698" s="6">
        <v>-1130.44299316406</v>
      </c>
      <c r="C2698" s="6">
        <v>-1255</v>
      </c>
    </row>
    <row r="2699" spans="1:3" ht="12.75">
      <c r="A2699" s="5">
        <v>45417.083333333328</v>
      </c>
      <c r="B2699" s="6">
        <v>-1130.61450195313</v>
      </c>
      <c r="C2699" s="6">
        <v>-1255</v>
      </c>
    </row>
    <row r="2700" spans="1:3" ht="12.75">
      <c r="A2700" s="5">
        <v>45417.09375</v>
      </c>
      <c r="B2700" s="6">
        <v>-1128.89306640625</v>
      </c>
      <c r="C2700" s="6">
        <v>-1255</v>
      </c>
    </row>
    <row r="2701" spans="1:3" ht="12.75">
      <c r="A2701" s="5">
        <v>45417.104166666664</v>
      </c>
      <c r="B2701" s="6">
        <v>-1129.27001953125</v>
      </c>
      <c r="C2701" s="6">
        <v>-1255</v>
      </c>
    </row>
    <row r="2702" spans="1:3" ht="12.75">
      <c r="A2702" s="5">
        <v>45417.114583333328</v>
      </c>
      <c r="B2702" s="6">
        <v>-1129.02404785156</v>
      </c>
      <c r="C2702" s="6">
        <v>-1255</v>
      </c>
    </row>
    <row r="2703" spans="1:3" ht="12.75">
      <c r="A2703" s="5">
        <v>45417.125</v>
      </c>
      <c r="B2703" s="6">
        <v>-1126.56384277344</v>
      </c>
      <c r="C2703" s="6">
        <v>-1255</v>
      </c>
    </row>
    <row r="2704" spans="1:3" ht="12.75">
      <c r="A2704" s="5">
        <v>45417.135416666664</v>
      </c>
      <c r="B2704" s="6">
        <v>-1118.23999023438</v>
      </c>
      <c r="C2704" s="6">
        <v>-1255</v>
      </c>
    </row>
    <row r="2705" spans="1:3" ht="12.75">
      <c r="A2705" s="5">
        <v>45417.145833333328</v>
      </c>
      <c r="B2705" s="6">
        <v>-1117.14147949219</v>
      </c>
      <c r="C2705" s="6">
        <v>-1255</v>
      </c>
    </row>
    <row r="2706" spans="1:3" ht="12.75">
      <c r="A2706" s="5">
        <v>45417.15625</v>
      </c>
      <c r="B2706" s="6">
        <v>-1119.55895996094</v>
      </c>
      <c r="C2706" s="6">
        <v>-1255</v>
      </c>
    </row>
    <row r="2707" spans="1:3" ht="12.75">
      <c r="A2707" s="5">
        <v>45417.166666666664</v>
      </c>
      <c r="B2707" s="6">
        <v>-1122.85266113281</v>
      </c>
      <c r="C2707" s="6">
        <v>-1255</v>
      </c>
    </row>
    <row r="2708" spans="1:3" ht="12.75">
      <c r="A2708" s="5">
        <v>45417.177083333328</v>
      </c>
      <c r="B2708" s="6">
        <v>-1119.07727050781</v>
      </c>
      <c r="C2708" s="6">
        <v>-1255</v>
      </c>
    </row>
    <row r="2709" spans="1:3" ht="12.75">
      <c r="A2709" s="5">
        <v>45417.1875</v>
      </c>
      <c r="B2709" s="6">
        <v>-1113.48229980469</v>
      </c>
      <c r="C2709" s="6">
        <v>-1255</v>
      </c>
    </row>
    <row r="2710" spans="1:3" ht="12.75">
      <c r="A2710" s="5">
        <v>45417.197916666664</v>
      </c>
      <c r="B2710" s="6">
        <v>-1106.97875976563</v>
      </c>
      <c r="C2710" s="6">
        <v>-1255</v>
      </c>
    </row>
    <row r="2711" spans="1:3" ht="12.75">
      <c r="A2711" s="5">
        <v>45417.208333333328</v>
      </c>
      <c r="B2711" s="6">
        <v>-1109.26892089844</v>
      </c>
      <c r="C2711" s="6">
        <v>-1255</v>
      </c>
    </row>
    <row r="2712" spans="1:3" ht="12.75">
      <c r="A2712" s="5">
        <v>45417.21875</v>
      </c>
      <c r="B2712" s="6">
        <v>-1104.11267089844</v>
      </c>
      <c r="C2712" s="6">
        <v>-1255</v>
      </c>
    </row>
    <row r="2713" spans="1:3" ht="12.75">
      <c r="A2713" s="5">
        <v>45417.229166666664</v>
      </c>
      <c r="B2713" s="6">
        <v>-1105.33276367188</v>
      </c>
      <c r="C2713" s="6">
        <v>-1255</v>
      </c>
    </row>
    <row r="2714" spans="1:3" ht="12.75">
      <c r="A2714" s="5">
        <v>45417.239583333328</v>
      </c>
      <c r="B2714" s="6">
        <v>-1103.91662597656</v>
      </c>
      <c r="C2714" s="6">
        <v>-1255</v>
      </c>
    </row>
    <row r="2715" spans="1:3" ht="12.75">
      <c r="A2715" s="5">
        <v>45417.25</v>
      </c>
      <c r="B2715" s="6">
        <v>-1099.95239257813</v>
      </c>
      <c r="C2715" s="6">
        <v>-1255</v>
      </c>
    </row>
    <row r="2716" spans="1:3" ht="12.75">
      <c r="A2716" s="5">
        <v>45417.260416666664</v>
      </c>
      <c r="B2716" s="6">
        <v>-1103.126953125</v>
      </c>
      <c r="C2716" s="6">
        <v>-1255</v>
      </c>
    </row>
    <row r="2717" spans="1:3" ht="12.75">
      <c r="A2717" s="5">
        <v>45417.270833333328</v>
      </c>
      <c r="B2717" s="6">
        <v>-1101.16882324219</v>
      </c>
      <c r="C2717" s="6">
        <v>-1255</v>
      </c>
    </row>
    <row r="2718" spans="1:3" ht="12.75">
      <c r="A2718" s="5">
        <v>45417.28125</v>
      </c>
      <c r="B2718" s="6">
        <v>-1083.74340820313</v>
      </c>
      <c r="C2718" s="6">
        <v>-1255</v>
      </c>
    </row>
    <row r="2719" spans="1:3" ht="12.75">
      <c r="A2719" s="5">
        <v>45417.291666666664</v>
      </c>
      <c r="B2719" s="6">
        <v>-1062.10180664063</v>
      </c>
      <c r="C2719" s="6">
        <v>-1255</v>
      </c>
    </row>
    <row r="2720" spans="1:3" ht="12.75">
      <c r="A2720" s="5">
        <v>45417.302083333328</v>
      </c>
      <c r="B2720" s="6">
        <v>-1044.42639160156</v>
      </c>
      <c r="C2720" s="6">
        <v>-1255</v>
      </c>
    </row>
    <row r="2721" spans="1:3" ht="12.75">
      <c r="A2721" s="5">
        <v>45417.3125</v>
      </c>
      <c r="B2721" s="6">
        <v>-1029.5068359375</v>
      </c>
      <c r="C2721" s="6">
        <v>-1255</v>
      </c>
    </row>
    <row r="2722" spans="1:3" ht="12.75">
      <c r="A2722" s="5">
        <v>45417.322916666664</v>
      </c>
      <c r="B2722" s="6">
        <v>-1021.84411621094</v>
      </c>
      <c r="C2722" s="6">
        <v>-1255</v>
      </c>
    </row>
    <row r="2723" spans="1:3" ht="12.75">
      <c r="A2723" s="5">
        <v>45417.333333333328</v>
      </c>
      <c r="B2723" s="6">
        <v>-984.07635498046898</v>
      </c>
      <c r="C2723" s="6">
        <v>-1255</v>
      </c>
    </row>
    <row r="2724" spans="1:3" ht="12.75">
      <c r="A2724" s="5">
        <v>45417.34375</v>
      </c>
      <c r="B2724" s="6">
        <v>-1025.01110839844</v>
      </c>
      <c r="C2724" s="6">
        <v>-1255</v>
      </c>
    </row>
    <row r="2725" spans="1:3" ht="12.75">
      <c r="A2725" s="5">
        <v>45417.354166666664</v>
      </c>
      <c r="B2725" s="6">
        <v>-1046.46447753906</v>
      </c>
      <c r="C2725" s="6">
        <v>-1255</v>
      </c>
    </row>
    <row r="2726" spans="1:3" ht="12.75">
      <c r="A2726" s="5">
        <v>45417.364583333328</v>
      </c>
      <c r="B2726" s="6">
        <v>-1053.64001464844</v>
      </c>
      <c r="C2726" s="6">
        <v>-1255</v>
      </c>
    </row>
    <row r="2727" spans="1:3" ht="12.75">
      <c r="A2727" s="5">
        <v>45417.375</v>
      </c>
      <c r="B2727" s="6">
        <v>-1037.85607910156</v>
      </c>
      <c r="C2727" s="6">
        <v>-1255</v>
      </c>
    </row>
    <row r="2728" spans="1:3" ht="12.75">
      <c r="A2728" s="5">
        <v>45417.385416666664</v>
      </c>
      <c r="B2728" s="6">
        <v>-1033.45300292969</v>
      </c>
      <c r="C2728" s="6">
        <v>-1255</v>
      </c>
    </row>
    <row r="2729" spans="1:3" ht="12.75">
      <c r="A2729" s="5">
        <v>45417.395833333328</v>
      </c>
      <c r="B2729" s="6">
        <v>-1032.18774414063</v>
      </c>
      <c r="C2729" s="6">
        <v>-1255</v>
      </c>
    </row>
    <row r="2730" spans="1:3" ht="12.75">
      <c r="A2730" s="5">
        <v>45417.40625</v>
      </c>
      <c r="B2730" s="6">
        <v>-1029.46875</v>
      </c>
      <c r="C2730" s="6">
        <v>-1255</v>
      </c>
    </row>
    <row r="2731" spans="1:3" ht="12.75">
      <c r="A2731" s="5">
        <v>45417.416666666664</v>
      </c>
      <c r="B2731" s="6">
        <v>-1035.44995117188</v>
      </c>
      <c r="C2731" s="6">
        <v>-1255</v>
      </c>
    </row>
    <row r="2732" spans="1:3" ht="12.75">
      <c r="A2732" s="5">
        <v>45417.427083333328</v>
      </c>
      <c r="B2732" s="6">
        <v>-1037.42785644531</v>
      </c>
      <c r="C2732" s="6">
        <v>-1255</v>
      </c>
    </row>
    <row r="2733" spans="1:3" ht="12.75">
      <c r="A2733" s="5">
        <v>45417.4375</v>
      </c>
      <c r="B2733" s="6">
        <v>-1041.45349121094</v>
      </c>
      <c r="C2733" s="6">
        <v>-1255</v>
      </c>
    </row>
    <row r="2734" spans="1:3" ht="12.75">
      <c r="A2734" s="5">
        <v>45417.447916666664</v>
      </c>
      <c r="B2734" s="6">
        <v>-1046.59436035156</v>
      </c>
      <c r="C2734" s="6">
        <v>-1255</v>
      </c>
    </row>
    <row r="2735" spans="1:3" ht="12.75">
      <c r="A2735" s="5">
        <v>45417.458333333328</v>
      </c>
      <c r="B2735" s="6">
        <v>-1055.13073730469</v>
      </c>
      <c r="C2735" s="6">
        <v>-1255</v>
      </c>
    </row>
    <row r="2736" spans="1:3" ht="12.75">
      <c r="A2736" s="5">
        <v>45417.46875</v>
      </c>
      <c r="B2736" s="6">
        <v>-1058.61962890625</v>
      </c>
      <c r="C2736" s="6">
        <v>-1255</v>
      </c>
    </row>
    <row r="2737" spans="1:3" ht="12.75">
      <c r="A2737" s="5">
        <v>45417.479166666664</v>
      </c>
      <c r="B2737" s="6">
        <v>-1025.4423828125</v>
      </c>
      <c r="C2737" s="6">
        <v>-1255</v>
      </c>
    </row>
    <row r="2738" spans="1:3" ht="12.75">
      <c r="A2738" s="5">
        <v>45417.489583333328</v>
      </c>
      <c r="B2738" s="6">
        <v>-1003.40777587891</v>
      </c>
      <c r="C2738" s="6">
        <v>-1255</v>
      </c>
    </row>
    <row r="2739" spans="1:3" ht="12.75">
      <c r="A2739" s="5">
        <v>45417.5</v>
      </c>
      <c r="B2739" s="6">
        <v>-967.23284912109398</v>
      </c>
      <c r="C2739" s="6">
        <v>-1255</v>
      </c>
    </row>
    <row r="2740" spans="1:3" ht="12.75">
      <c r="A2740" s="5">
        <v>45417.510416666664</v>
      </c>
      <c r="B2740" s="6">
        <v>-1014.16021728516</v>
      </c>
      <c r="C2740" s="6">
        <v>-1255</v>
      </c>
    </row>
    <row r="2741" spans="1:3" ht="12.75">
      <c r="A2741" s="5">
        <v>45417.520833333328</v>
      </c>
      <c r="B2741" s="6">
        <v>-983.11199951171898</v>
      </c>
      <c r="C2741" s="6">
        <v>-1255</v>
      </c>
    </row>
    <row r="2742" spans="1:3" ht="12.75">
      <c r="A2742" s="5">
        <v>45417.53125</v>
      </c>
      <c r="B2742" s="6">
        <v>-981.87615966796898</v>
      </c>
      <c r="C2742" s="6">
        <v>-1255</v>
      </c>
    </row>
    <row r="2743" spans="1:3" ht="12.75">
      <c r="A2743" s="5">
        <v>45417.541666666664</v>
      </c>
      <c r="B2743" s="6">
        <v>-977.00933837890602</v>
      </c>
      <c r="C2743" s="6">
        <v>-1255</v>
      </c>
    </row>
    <row r="2744" spans="1:3" ht="12.75">
      <c r="A2744" s="5">
        <v>45417.552083333328</v>
      </c>
      <c r="B2744" s="6">
        <v>-1034.83569335938</v>
      </c>
      <c r="C2744" s="6">
        <v>-1255</v>
      </c>
    </row>
    <row r="2745" spans="1:3" ht="12.75">
      <c r="A2745" s="5">
        <v>45417.5625</v>
      </c>
      <c r="B2745" s="6">
        <v>-985.03521728515602</v>
      </c>
      <c r="C2745" s="6">
        <v>-1255</v>
      </c>
    </row>
    <row r="2746" spans="1:3" ht="12.75">
      <c r="A2746" s="5">
        <v>45417.572916666664</v>
      </c>
      <c r="B2746" s="6">
        <v>-1003.05395507813</v>
      </c>
      <c r="C2746" s="6">
        <v>-1255</v>
      </c>
    </row>
    <row r="2747" spans="1:3" ht="12.75">
      <c r="A2747" s="5">
        <v>45417.583333333328</v>
      </c>
      <c r="B2747" s="6">
        <v>-1051.1416015625</v>
      </c>
      <c r="C2747" s="6">
        <v>-1255</v>
      </c>
    </row>
    <row r="2748" spans="1:3" ht="12.75">
      <c r="A2748" s="5">
        <v>45417.59375</v>
      </c>
      <c r="B2748" s="6">
        <v>-1088.56042480469</v>
      </c>
      <c r="C2748" s="6">
        <v>-1255</v>
      </c>
    </row>
    <row r="2749" spans="1:3" ht="12.75">
      <c r="A2749" s="5">
        <v>45417.604166666664</v>
      </c>
      <c r="B2749" s="6">
        <v>-1070.54602050781</v>
      </c>
      <c r="C2749" s="6">
        <v>-1255</v>
      </c>
    </row>
    <row r="2750" spans="1:3" ht="12.75">
      <c r="A2750" s="5">
        <v>45417.614583333328</v>
      </c>
      <c r="B2750" s="6">
        <v>-1059.36657714844</v>
      </c>
      <c r="C2750" s="6">
        <v>-1255</v>
      </c>
    </row>
    <row r="2751" spans="1:3" ht="12.75">
      <c r="A2751" s="5">
        <v>45417.625</v>
      </c>
      <c r="B2751" s="6">
        <v>-1058.52490234375</v>
      </c>
      <c r="C2751" s="6">
        <v>-1255</v>
      </c>
    </row>
    <row r="2752" spans="1:3" ht="12.75">
      <c r="A2752" s="5">
        <v>45417.635416666664</v>
      </c>
      <c r="B2752" s="6">
        <v>-1063.92797851563</v>
      </c>
      <c r="C2752" s="6">
        <v>-1255</v>
      </c>
    </row>
    <row r="2753" spans="1:3" ht="12.75">
      <c r="A2753" s="5">
        <v>45417.645833333328</v>
      </c>
      <c r="B2753" s="6">
        <v>-1078.90771484375</v>
      </c>
      <c r="C2753" s="6">
        <v>-1255</v>
      </c>
    </row>
    <row r="2754" spans="1:3" ht="12.75">
      <c r="A2754" s="5">
        <v>45417.65625</v>
      </c>
      <c r="B2754" s="6">
        <v>-1092.50720214844</v>
      </c>
      <c r="C2754" s="6">
        <v>-1255</v>
      </c>
    </row>
    <row r="2755" spans="1:3" ht="12.75">
      <c r="A2755" s="5">
        <v>45417.666666666664</v>
      </c>
      <c r="B2755" s="6">
        <v>-1094.46398925781</v>
      </c>
      <c r="C2755" s="6">
        <v>-1255</v>
      </c>
    </row>
    <row r="2756" spans="1:3" ht="12.75">
      <c r="A2756" s="5">
        <v>45417.677083333328</v>
      </c>
      <c r="B2756" s="6">
        <v>-1078.29931640625</v>
      </c>
      <c r="C2756" s="6">
        <v>-1255</v>
      </c>
    </row>
    <row r="2757" spans="1:3" ht="12.75">
      <c r="A2757" s="5">
        <v>45417.6875</v>
      </c>
      <c r="B2757" s="6">
        <v>-1071.27661132813</v>
      </c>
      <c r="C2757" s="6">
        <v>-1255</v>
      </c>
    </row>
    <row r="2758" spans="1:3" ht="12.75">
      <c r="A2758" s="5">
        <v>45417.697916666664</v>
      </c>
      <c r="B2758" s="6">
        <v>-1063.56066894531</v>
      </c>
      <c r="C2758" s="6">
        <v>-1255</v>
      </c>
    </row>
    <row r="2759" spans="1:3" ht="12.75">
      <c r="A2759" s="5">
        <v>45417.708333333328</v>
      </c>
      <c r="B2759" s="6">
        <v>-1081.091796875</v>
      </c>
      <c r="C2759" s="6">
        <v>-1255</v>
      </c>
    </row>
    <row r="2760" spans="1:3" ht="12.75">
      <c r="A2760" s="5">
        <v>45417.71875</v>
      </c>
      <c r="B2760" s="6">
        <v>-1078.896484375</v>
      </c>
      <c r="C2760" s="6">
        <v>-1255</v>
      </c>
    </row>
    <row r="2761" spans="1:3" ht="12.75">
      <c r="A2761" s="5">
        <v>45417.729166666664</v>
      </c>
      <c r="B2761" s="6">
        <v>-989.78936767578102</v>
      </c>
      <c r="C2761" s="6">
        <v>-1255</v>
      </c>
    </row>
    <row r="2762" spans="1:3" ht="12.75">
      <c r="A2762" s="5">
        <v>45417.739583333328</v>
      </c>
      <c r="B2762" s="6">
        <v>-1065.55432128906</v>
      </c>
      <c r="C2762" s="6">
        <v>-1255</v>
      </c>
    </row>
    <row r="2763" spans="1:3" ht="12.75">
      <c r="A2763" s="5">
        <v>45417.75</v>
      </c>
      <c r="B2763" s="6">
        <v>-1090.3896484375</v>
      </c>
      <c r="C2763" s="6">
        <v>-1255</v>
      </c>
    </row>
    <row r="2764" spans="1:3" ht="12.75">
      <c r="A2764" s="5">
        <v>45417.760416666664</v>
      </c>
      <c r="B2764" s="6">
        <v>-1084.97619628906</v>
      </c>
      <c r="C2764" s="6">
        <v>-1255</v>
      </c>
    </row>
    <row r="2765" spans="1:3" ht="12.75">
      <c r="A2765" s="5">
        <v>45417.770833333328</v>
      </c>
      <c r="B2765" s="6">
        <v>-1071.38244628906</v>
      </c>
      <c r="C2765" s="6">
        <v>-1255</v>
      </c>
    </row>
    <row r="2766" spans="1:3" ht="12.75">
      <c r="A2766" s="5">
        <v>45417.78125</v>
      </c>
      <c r="B2766" s="6">
        <v>-1082.94165039063</v>
      </c>
      <c r="C2766" s="6">
        <v>-1255</v>
      </c>
    </row>
    <row r="2767" spans="1:3" ht="12.75">
      <c r="A2767" s="5">
        <v>45417.791666666664</v>
      </c>
      <c r="B2767" s="6">
        <v>-1099.7294921875</v>
      </c>
      <c r="C2767" s="6">
        <v>-1255</v>
      </c>
    </row>
    <row r="2768" spans="1:3" ht="12.75">
      <c r="A2768" s="5">
        <v>45417.802083333328</v>
      </c>
      <c r="B2768" s="6">
        <v>-1084.67468261719</v>
      </c>
      <c r="C2768" s="6">
        <v>-1255</v>
      </c>
    </row>
    <row r="2769" spans="1:3" ht="12.75">
      <c r="A2769" s="5">
        <v>45417.8125</v>
      </c>
      <c r="B2769" s="6">
        <v>-1083.51965332031</v>
      </c>
      <c r="C2769" s="6">
        <v>-1255</v>
      </c>
    </row>
    <row r="2770" spans="1:3" ht="12.75">
      <c r="A2770" s="5">
        <v>45417.822916666664</v>
      </c>
      <c r="B2770" s="6">
        <v>-1078.16235351563</v>
      </c>
      <c r="C2770" s="6">
        <v>-1255</v>
      </c>
    </row>
    <row r="2771" spans="1:3" ht="12.75">
      <c r="A2771" s="5">
        <v>45417.833333333328</v>
      </c>
      <c r="B2771" s="6">
        <v>-1067.90356445313</v>
      </c>
      <c r="C2771" s="6">
        <v>-1255</v>
      </c>
    </row>
    <row r="2772" spans="1:3" ht="12.75">
      <c r="A2772" s="5">
        <v>45417.84375</v>
      </c>
      <c r="B2772" s="6">
        <v>-1065.2822265625</v>
      </c>
      <c r="C2772" s="6">
        <v>-1255</v>
      </c>
    </row>
    <row r="2773" spans="1:3" ht="12.75">
      <c r="A2773" s="5">
        <v>45417.854166666664</v>
      </c>
      <c r="B2773" s="6">
        <v>-1055.49890136719</v>
      </c>
      <c r="C2773" s="6">
        <v>-1255</v>
      </c>
    </row>
    <row r="2774" spans="1:3" ht="12.75">
      <c r="A2774" s="5">
        <v>45417.864583333328</v>
      </c>
      <c r="B2774" s="6">
        <v>-1034.7353515625</v>
      </c>
      <c r="C2774" s="6">
        <v>-1255</v>
      </c>
    </row>
    <row r="2775" spans="1:3" ht="12.75">
      <c r="A2775" s="5">
        <v>45417.875</v>
      </c>
      <c r="B2775" s="6">
        <v>-1058.98388671875</v>
      </c>
      <c r="C2775" s="6">
        <v>-1255</v>
      </c>
    </row>
    <row r="2776" spans="1:3" ht="12.75">
      <c r="A2776" s="5">
        <v>45417.885416666664</v>
      </c>
      <c r="B2776" s="6">
        <v>-1060.74475097656</v>
      </c>
      <c r="C2776" s="6">
        <v>-1255</v>
      </c>
    </row>
    <row r="2777" spans="1:3" ht="12.75">
      <c r="A2777" s="5">
        <v>45417.895833333328</v>
      </c>
      <c r="B2777" s="6">
        <v>-1070.13403320313</v>
      </c>
      <c r="C2777" s="6">
        <v>-1255</v>
      </c>
    </row>
    <row r="2778" spans="1:3" ht="12.75">
      <c r="A2778" s="5">
        <v>45417.90625</v>
      </c>
      <c r="B2778" s="6">
        <v>-1068.15954589844</v>
      </c>
      <c r="C2778" s="6">
        <v>-1255</v>
      </c>
    </row>
    <row r="2779" spans="1:3" ht="12.75">
      <c r="A2779" s="5">
        <v>45417.916666666664</v>
      </c>
      <c r="B2779" s="6">
        <v>-1071.61254882813</v>
      </c>
      <c r="C2779" s="6">
        <v>-1255</v>
      </c>
    </row>
    <row r="2780" spans="1:3" ht="12.75">
      <c r="A2780" s="5">
        <v>45417.927083333328</v>
      </c>
      <c r="B2780" s="6">
        <v>-1057.3984375</v>
      </c>
      <c r="C2780" s="6">
        <v>-1255</v>
      </c>
    </row>
    <row r="2781" spans="1:3" ht="12.75">
      <c r="A2781" s="5">
        <v>45417.9375</v>
      </c>
      <c r="B2781" s="6">
        <v>-1037.43151855469</v>
      </c>
      <c r="C2781" s="6">
        <v>-1255</v>
      </c>
    </row>
    <row r="2782" spans="1:3" ht="12.75">
      <c r="A2782" s="5">
        <v>45417.947916666664</v>
      </c>
      <c r="B2782" s="6">
        <v>-979.34100341796898</v>
      </c>
      <c r="C2782" s="6">
        <v>-1255</v>
      </c>
    </row>
    <row r="2783" spans="1:3" ht="12.75">
      <c r="A2783" s="5">
        <v>45417.958333333328</v>
      </c>
      <c r="B2783" s="6">
        <v>-904.77868652343795</v>
      </c>
      <c r="C2783" s="6">
        <v>-1255</v>
      </c>
    </row>
    <row r="2784" spans="1:3" ht="12.75">
      <c r="A2784" s="5">
        <v>45417.96875</v>
      </c>
      <c r="B2784" s="6">
        <v>-879.687744140625</v>
      </c>
      <c r="C2784" s="6">
        <v>-1255</v>
      </c>
    </row>
    <row r="2785" spans="1:3" ht="12.75">
      <c r="A2785" s="5">
        <v>45417.979166666664</v>
      </c>
      <c r="B2785" s="6">
        <v>-880.16790771484398</v>
      </c>
      <c r="C2785" s="6">
        <v>-1255</v>
      </c>
    </row>
    <row r="2786" spans="1:3" ht="12.75">
      <c r="A2786" s="5">
        <v>45417.989583333328</v>
      </c>
      <c r="B2786" s="6">
        <v>-814.25860595703102</v>
      </c>
      <c r="C2786" s="6">
        <v>-1255</v>
      </c>
    </row>
    <row r="2787" spans="1:3" ht="12.75">
      <c r="A2787" s="5">
        <v>45418</v>
      </c>
      <c r="B2787" s="6">
        <v>-743.49029541015602</v>
      </c>
      <c r="C2787" s="6">
        <v>-1255</v>
      </c>
    </row>
    <row r="2788" spans="1:3" ht="12.75">
      <c r="A2788" s="5">
        <v>45418.010416666664</v>
      </c>
      <c r="B2788" s="6">
        <v>-635.26678466796898</v>
      </c>
      <c r="C2788" s="6">
        <v>-1255</v>
      </c>
    </row>
    <row r="2789" spans="1:3" ht="12.75">
      <c r="A2789" s="5">
        <v>45418.020833333328</v>
      </c>
      <c r="B2789" s="6">
        <v>-517.94390869140602</v>
      </c>
      <c r="C2789" s="6">
        <v>-1255</v>
      </c>
    </row>
    <row r="2790" spans="1:3" ht="12.75">
      <c r="A2790" s="5">
        <v>45418.03125</v>
      </c>
      <c r="B2790" s="6">
        <v>-449.26910400390602</v>
      </c>
      <c r="C2790" s="6">
        <v>-1255</v>
      </c>
    </row>
    <row r="2791" spans="1:3" ht="12.75">
      <c r="A2791" s="5">
        <v>45418.041666666664</v>
      </c>
      <c r="B2791" s="6">
        <v>-443.36529541015602</v>
      </c>
      <c r="C2791" s="6">
        <v>-1255</v>
      </c>
    </row>
    <row r="2792" spans="1:3" ht="12.75">
      <c r="A2792" s="5">
        <v>45418.052083333328</v>
      </c>
      <c r="B2792" s="6">
        <v>-424.99377441406301</v>
      </c>
      <c r="C2792" s="6">
        <v>-1255</v>
      </c>
    </row>
    <row r="2793" spans="1:3" ht="12.75">
      <c r="A2793" s="5">
        <v>45418.0625</v>
      </c>
      <c r="B2793" s="6">
        <v>-392.21249389648398</v>
      </c>
      <c r="C2793" s="6">
        <v>-1255</v>
      </c>
    </row>
    <row r="2794" spans="1:3" ht="12.75">
      <c r="A2794" s="5">
        <v>45418.072916666664</v>
      </c>
      <c r="B2794" s="6">
        <v>-390.93099975585898</v>
      </c>
      <c r="C2794" s="6">
        <v>-1255</v>
      </c>
    </row>
    <row r="2795" spans="1:3" ht="12.75">
      <c r="A2795" s="5">
        <v>45418.083333333328</v>
      </c>
      <c r="B2795" s="6">
        <v>-392.44610595703102</v>
      </c>
      <c r="C2795" s="6">
        <v>-1255</v>
      </c>
    </row>
    <row r="2796" spans="1:3" ht="12.75">
      <c r="A2796" s="5">
        <v>45418.09375</v>
      </c>
      <c r="B2796" s="6">
        <v>-341.422119140625</v>
      </c>
      <c r="C2796" s="6">
        <v>-1255</v>
      </c>
    </row>
    <row r="2797" spans="1:3" ht="12.75">
      <c r="A2797" s="5">
        <v>45418.104166666664</v>
      </c>
      <c r="B2797" s="6">
        <v>-317.81332397460898</v>
      </c>
      <c r="C2797" s="6">
        <v>-1255</v>
      </c>
    </row>
    <row r="2798" spans="1:3" ht="12.75">
      <c r="A2798" s="5">
        <v>45418.114583333328</v>
      </c>
      <c r="B2798" s="6">
        <v>-369.38781738281301</v>
      </c>
      <c r="C2798" s="6">
        <v>-1255</v>
      </c>
    </row>
    <row r="2799" spans="1:3" ht="12.75">
      <c r="A2799" s="5">
        <v>45418.125</v>
      </c>
      <c r="B2799" s="6">
        <v>-368.50411987304699</v>
      </c>
      <c r="C2799" s="6">
        <v>-1255</v>
      </c>
    </row>
    <row r="2800" spans="1:3" ht="12.75">
      <c r="A2800" s="5">
        <v>45418.135416666664</v>
      </c>
      <c r="B2800" s="6">
        <v>-282.38406372070301</v>
      </c>
      <c r="C2800" s="6">
        <v>-1255</v>
      </c>
    </row>
    <row r="2801" spans="1:3" ht="12.75">
      <c r="A2801" s="5">
        <v>45418.145833333328</v>
      </c>
      <c r="B2801" s="6">
        <v>-204.00801086425801</v>
      </c>
      <c r="C2801" s="6">
        <v>-1255</v>
      </c>
    </row>
    <row r="2802" spans="1:3" ht="12.75">
      <c r="A2802" s="5">
        <v>45418.15625</v>
      </c>
      <c r="B2802" s="6">
        <v>-199.06819152832</v>
      </c>
      <c r="C2802" s="6">
        <v>-1255</v>
      </c>
    </row>
    <row r="2803" spans="1:3" ht="12.75">
      <c r="A2803" s="5">
        <v>45418.166666666664</v>
      </c>
      <c r="B2803" s="6">
        <v>-159.41899108886699</v>
      </c>
      <c r="C2803" s="6">
        <v>-1255</v>
      </c>
    </row>
    <row r="2804" spans="1:3" ht="12.75">
      <c r="A2804" s="5">
        <v>45418.177083333328</v>
      </c>
      <c r="B2804" s="6">
        <v>-106.689170837402</v>
      </c>
      <c r="C2804" s="6">
        <v>-1255</v>
      </c>
    </row>
    <row r="2805" spans="1:3" ht="12.75">
      <c r="A2805" s="5">
        <v>45418.1875</v>
      </c>
      <c r="B2805" s="6">
        <v>-91.816131591796903</v>
      </c>
      <c r="C2805" s="6">
        <v>-1255</v>
      </c>
    </row>
    <row r="2806" spans="1:3" ht="12.75">
      <c r="A2806" s="5">
        <v>45418.197916666664</v>
      </c>
      <c r="B2806" s="6">
        <v>-72.011459350585895</v>
      </c>
      <c r="C2806" s="6">
        <v>-1255</v>
      </c>
    </row>
    <row r="2807" spans="1:3" ht="12.75">
      <c r="A2807" s="5">
        <v>45418.208333333328</v>
      </c>
      <c r="B2807" s="6">
        <v>-51.065032958984403</v>
      </c>
      <c r="C2807" s="6">
        <v>-1255</v>
      </c>
    </row>
    <row r="2808" spans="1:3" ht="12.75">
      <c r="A2808" s="5">
        <v>45418.21875</v>
      </c>
      <c r="B2808" s="6">
        <v>-34.5371704101563</v>
      </c>
      <c r="C2808" s="6">
        <v>-1255</v>
      </c>
    </row>
    <row r="2809" spans="1:3" ht="12.75">
      <c r="A2809" s="5">
        <v>45418.229166666664</v>
      </c>
      <c r="B2809" s="6">
        <v>-33.711807250976598</v>
      </c>
      <c r="C2809" s="6">
        <v>-1255</v>
      </c>
    </row>
    <row r="2810" spans="1:3" ht="12.75">
      <c r="A2810" s="5">
        <v>45418.239583333328</v>
      </c>
      <c r="B2810" s="6">
        <v>-42.530704498291001</v>
      </c>
      <c r="C2810" s="6">
        <v>-1255</v>
      </c>
    </row>
    <row r="2811" spans="1:3" ht="12.75">
      <c r="A2811" s="5">
        <v>45418.25</v>
      </c>
      <c r="B2811" s="6">
        <v>-48.627849578857401</v>
      </c>
      <c r="C2811" s="6">
        <v>-1255</v>
      </c>
    </row>
    <row r="2812" spans="1:3" ht="12.75">
      <c r="A2812" s="5">
        <v>45418.260416666664</v>
      </c>
      <c r="B2812" s="6">
        <v>-48.579311370849602</v>
      </c>
      <c r="C2812" s="6">
        <v>-1255</v>
      </c>
    </row>
    <row r="2813" spans="1:3" ht="12.75">
      <c r="A2813" s="5">
        <v>45418.270833333328</v>
      </c>
      <c r="B2813" s="6">
        <v>-67.998786926269503</v>
      </c>
      <c r="C2813" s="6">
        <v>-1255</v>
      </c>
    </row>
    <row r="2814" spans="1:3" ht="12.75">
      <c r="A2814" s="5">
        <v>45418.28125</v>
      </c>
      <c r="B2814" s="6">
        <v>-122.827201843262</v>
      </c>
      <c r="C2814" s="6">
        <v>-1255</v>
      </c>
    </row>
    <row r="2815" spans="1:3" ht="12.75">
      <c r="A2815" s="5">
        <v>45418.291666666664</v>
      </c>
      <c r="B2815" s="6">
        <v>-171.24639892578099</v>
      </c>
      <c r="C2815" s="6">
        <v>-1255</v>
      </c>
    </row>
    <row r="2816" spans="1:3" ht="12.75">
      <c r="A2816" s="5">
        <v>45418.302083333328</v>
      </c>
      <c r="B2816" s="6">
        <v>-209.54339599609401</v>
      </c>
      <c r="C2816" s="6">
        <v>-1255</v>
      </c>
    </row>
    <row r="2817" spans="1:3" ht="12.75">
      <c r="A2817" s="5">
        <v>45418.3125</v>
      </c>
      <c r="B2817" s="6">
        <v>-232.10092163085901</v>
      </c>
      <c r="C2817" s="6">
        <v>-1255</v>
      </c>
    </row>
    <row r="2818" spans="1:3" ht="12.75">
      <c r="A2818" s="5">
        <v>45418.322916666664</v>
      </c>
      <c r="B2818" s="6">
        <v>-229.75872802734401</v>
      </c>
      <c r="C2818" s="6">
        <v>-1255</v>
      </c>
    </row>
    <row r="2819" spans="1:3" ht="12.75">
      <c r="A2819" s="5">
        <v>45418.333333333328</v>
      </c>
      <c r="B2819" s="6">
        <v>-209.92559814453099</v>
      </c>
      <c r="C2819" s="6">
        <v>-1255</v>
      </c>
    </row>
    <row r="2820" spans="1:3" ht="12.75">
      <c r="A2820" s="5">
        <v>45418.34375</v>
      </c>
      <c r="B2820" s="6">
        <v>-193.51470947265599</v>
      </c>
      <c r="C2820" s="6">
        <v>-1255</v>
      </c>
    </row>
    <row r="2821" spans="1:3" ht="12.75">
      <c r="A2821" s="5">
        <v>45418.354166666664</v>
      </c>
      <c r="B2821" s="6">
        <v>-195.42524719238301</v>
      </c>
      <c r="C2821" s="6">
        <v>-1255</v>
      </c>
    </row>
    <row r="2822" spans="1:3" ht="12.75">
      <c r="A2822" s="5">
        <v>45418.364583333328</v>
      </c>
      <c r="B2822" s="6">
        <v>-179.117111206055</v>
      </c>
      <c r="C2822" s="6">
        <v>-1255</v>
      </c>
    </row>
    <row r="2823" spans="1:3" ht="12.75">
      <c r="A2823" s="5">
        <v>45418.375</v>
      </c>
      <c r="B2823" s="6">
        <v>-162.76397705078099</v>
      </c>
      <c r="C2823" s="6">
        <v>-1255</v>
      </c>
    </row>
    <row r="2824" spans="1:3" ht="12.75">
      <c r="A2824" s="5">
        <v>45418.385416666664</v>
      </c>
      <c r="B2824" s="6">
        <v>-191.67002868652301</v>
      </c>
      <c r="C2824" s="6">
        <v>-1255</v>
      </c>
    </row>
    <row r="2825" spans="1:3" ht="12.75">
      <c r="A2825" s="5">
        <v>45418.395833333328</v>
      </c>
      <c r="B2825" s="6">
        <v>-221.35809326171901</v>
      </c>
      <c r="C2825" s="6">
        <v>-1255</v>
      </c>
    </row>
    <row r="2826" spans="1:3" ht="12.75">
      <c r="A2826" s="5">
        <v>45418.40625</v>
      </c>
      <c r="B2826" s="6">
        <v>-240.69949340820301</v>
      </c>
      <c r="C2826" s="6">
        <v>-1255</v>
      </c>
    </row>
    <row r="2827" spans="1:3" ht="12.75">
      <c r="A2827" s="5">
        <v>45418.416666666664</v>
      </c>
      <c r="B2827" s="6">
        <v>-248.34892272949199</v>
      </c>
      <c r="C2827" s="6">
        <v>-1255</v>
      </c>
    </row>
    <row r="2828" spans="1:3" ht="12.75">
      <c r="A2828" s="5">
        <v>45418.427083333328</v>
      </c>
      <c r="B2828" s="6">
        <v>-226.47796630859401</v>
      </c>
      <c r="C2828" s="6">
        <v>-1255</v>
      </c>
    </row>
    <row r="2829" spans="1:3" ht="12.75">
      <c r="A2829" s="5">
        <v>45418.4375</v>
      </c>
      <c r="B2829" s="6">
        <v>-206.86968994140599</v>
      </c>
      <c r="C2829" s="6">
        <v>-1255</v>
      </c>
    </row>
    <row r="2830" spans="1:3" ht="12.75">
      <c r="A2830" s="5">
        <v>45418.447916666664</v>
      </c>
      <c r="B2830" s="6">
        <v>-238.10795593261699</v>
      </c>
      <c r="C2830" s="6">
        <v>-1255</v>
      </c>
    </row>
    <row r="2831" spans="1:3" ht="12.75">
      <c r="A2831" s="5">
        <v>45418.458333333328</v>
      </c>
      <c r="B2831" s="6">
        <v>-261.31204223632801</v>
      </c>
      <c r="C2831" s="6">
        <v>-1255</v>
      </c>
    </row>
    <row r="2832" spans="1:3" ht="12.75">
      <c r="A2832" s="5">
        <v>45418.46875</v>
      </c>
      <c r="B2832" s="6">
        <v>-237.30921936035199</v>
      </c>
      <c r="C2832" s="6">
        <v>-1255</v>
      </c>
    </row>
    <row r="2833" spans="1:3" ht="12.75">
      <c r="A2833" s="5">
        <v>45418.479166666664</v>
      </c>
      <c r="B2833" s="6">
        <v>-306.99093627929699</v>
      </c>
      <c r="C2833" s="6">
        <v>-1255</v>
      </c>
    </row>
    <row r="2834" spans="1:3" ht="12.75">
      <c r="A2834" s="5">
        <v>45418.489583333328</v>
      </c>
      <c r="B2834" s="6">
        <v>-358.943359375</v>
      </c>
      <c r="C2834" s="6">
        <v>-1255</v>
      </c>
    </row>
    <row r="2835" spans="1:3" ht="12.75">
      <c r="A2835" s="5">
        <v>45418.5</v>
      </c>
      <c r="B2835" s="6">
        <v>-305.66949462890602</v>
      </c>
      <c r="C2835" s="6">
        <v>-1255</v>
      </c>
    </row>
    <row r="2836" spans="1:3" ht="12.75">
      <c r="A2836" s="5">
        <v>45418.510416666664</v>
      </c>
      <c r="B2836" s="6">
        <v>-252.03630065918</v>
      </c>
      <c r="C2836" s="6">
        <v>-1255</v>
      </c>
    </row>
    <row r="2837" spans="1:3" ht="12.75">
      <c r="A2837" s="5">
        <v>45418.520833333328</v>
      </c>
      <c r="B2837" s="6">
        <v>-431.29464721679699</v>
      </c>
      <c r="C2837" s="6">
        <v>-1255</v>
      </c>
    </row>
    <row r="2838" spans="1:3" ht="12.75">
      <c r="A2838" s="5">
        <v>45418.53125</v>
      </c>
      <c r="B2838" s="6">
        <v>-710.57141113281295</v>
      </c>
      <c r="C2838" s="6">
        <v>-1255</v>
      </c>
    </row>
    <row r="2839" spans="1:3" ht="12.75">
      <c r="A2839" s="5">
        <v>45418.541666666664</v>
      </c>
      <c r="B2839" s="6">
        <v>-720.87829589843795</v>
      </c>
      <c r="C2839" s="6">
        <v>-1255</v>
      </c>
    </row>
    <row r="2840" spans="1:3" ht="12.75">
      <c r="A2840" s="5">
        <v>45418.552083333328</v>
      </c>
      <c r="B2840" s="6">
        <v>-658.068603515625</v>
      </c>
      <c r="C2840" s="6">
        <v>-1255</v>
      </c>
    </row>
    <row r="2841" spans="1:3" ht="12.75">
      <c r="A2841" s="5">
        <v>45418.5625</v>
      </c>
      <c r="B2841" s="6">
        <v>-603.93902587890602</v>
      </c>
      <c r="C2841" s="6">
        <v>-1255</v>
      </c>
    </row>
    <row r="2842" spans="1:3" ht="12.75">
      <c r="A2842" s="5">
        <v>45418.572916666664</v>
      </c>
      <c r="B2842" s="6">
        <v>-736.320068359375</v>
      </c>
      <c r="C2842" s="6">
        <v>-1255</v>
      </c>
    </row>
    <row r="2843" spans="1:3" ht="12.75">
      <c r="A2843" s="5">
        <v>45418.583333333328</v>
      </c>
      <c r="B2843" s="6">
        <v>-804.02331542968795</v>
      </c>
      <c r="C2843" s="6">
        <v>-1255</v>
      </c>
    </row>
    <row r="2844" spans="1:3" ht="12.75">
      <c r="A2844" s="5">
        <v>45418.59375</v>
      </c>
      <c r="B2844" s="6">
        <v>-867.05816650390602</v>
      </c>
      <c r="C2844" s="6">
        <v>-1255</v>
      </c>
    </row>
    <row r="2845" spans="1:3" ht="12.75">
      <c r="A2845" s="5">
        <v>45418.604166666664</v>
      </c>
      <c r="B2845" s="6">
        <v>-1011.09515380859</v>
      </c>
      <c r="C2845" s="6">
        <v>-1255</v>
      </c>
    </row>
    <row r="2846" spans="1:3" ht="12.75">
      <c r="A2846" s="5">
        <v>45418.614583333328</v>
      </c>
      <c r="B2846" s="6">
        <v>-988.50775146484398</v>
      </c>
      <c r="C2846" s="6">
        <v>-1255</v>
      </c>
    </row>
    <row r="2847" spans="1:3" ht="12.75">
      <c r="A2847" s="5">
        <v>45418.625</v>
      </c>
      <c r="B2847" s="6">
        <v>-977.65588378906295</v>
      </c>
      <c r="C2847" s="6">
        <v>-1255</v>
      </c>
    </row>
    <row r="2848" spans="1:3" ht="12.75">
      <c r="A2848" s="5">
        <v>45418.635416666664</v>
      </c>
      <c r="B2848" s="6">
        <v>-1014.51007080078</v>
      </c>
      <c r="C2848" s="6">
        <v>-1255</v>
      </c>
    </row>
    <row r="2849" spans="1:3" ht="12.75">
      <c r="A2849" s="5">
        <v>45418.645833333328</v>
      </c>
      <c r="B2849" s="6">
        <v>-1009.24188232422</v>
      </c>
      <c r="C2849" s="6">
        <v>-1255</v>
      </c>
    </row>
    <row r="2850" spans="1:3" ht="12.75">
      <c r="A2850" s="5">
        <v>45418.65625</v>
      </c>
      <c r="B2850" s="6">
        <v>-1021.75653076172</v>
      </c>
      <c r="C2850" s="6">
        <v>-1255</v>
      </c>
    </row>
    <row r="2851" spans="1:3" ht="12.75">
      <c r="A2851" s="5">
        <v>45418.666666666664</v>
      </c>
      <c r="B2851" s="6">
        <v>-1006.13842773438</v>
      </c>
      <c r="C2851" s="6">
        <v>-1255</v>
      </c>
    </row>
    <row r="2852" spans="1:3" ht="12.75">
      <c r="A2852" s="5">
        <v>45418.677083333328</v>
      </c>
      <c r="B2852" s="6">
        <v>-1028.38403320313</v>
      </c>
      <c r="C2852" s="6">
        <v>-1255</v>
      </c>
    </row>
    <row r="2853" spans="1:3" ht="12.75">
      <c r="A2853" s="5">
        <v>45418.6875</v>
      </c>
      <c r="B2853" s="6">
        <v>-999.72100830078102</v>
      </c>
      <c r="C2853" s="6">
        <v>-1255</v>
      </c>
    </row>
    <row r="2854" spans="1:3" ht="12.75">
      <c r="A2854" s="5">
        <v>45418.697916666664</v>
      </c>
      <c r="B2854" s="6">
        <v>-997.70849609375</v>
      </c>
      <c r="C2854" s="6">
        <v>-1255</v>
      </c>
    </row>
    <row r="2855" spans="1:3" ht="12.75">
      <c r="A2855" s="5">
        <v>45418.708333333328</v>
      </c>
      <c r="B2855" s="6">
        <v>-1043.93811035156</v>
      </c>
      <c r="C2855" s="6">
        <v>-1255</v>
      </c>
    </row>
    <row r="2856" spans="1:3" ht="12.75">
      <c r="A2856" s="5">
        <v>45418.71875</v>
      </c>
      <c r="B2856" s="6">
        <v>-1005.29138183594</v>
      </c>
      <c r="C2856" s="6">
        <v>-1255</v>
      </c>
    </row>
    <row r="2857" spans="1:3" ht="12.75">
      <c r="A2857" s="5">
        <v>45418.729166666664</v>
      </c>
      <c r="B2857" s="6">
        <v>-993.915771484375</v>
      </c>
      <c r="C2857" s="6">
        <v>-1255</v>
      </c>
    </row>
    <row r="2858" spans="1:3" ht="12.75">
      <c r="A2858" s="5">
        <v>45418.739583333328</v>
      </c>
      <c r="B2858" s="6">
        <v>-1021.70581054688</v>
      </c>
      <c r="C2858" s="6">
        <v>-1255</v>
      </c>
    </row>
    <row r="2859" spans="1:3" ht="12.75">
      <c r="A2859" s="5">
        <v>45418.75</v>
      </c>
      <c r="B2859" s="6">
        <v>-1080.59423828125</v>
      </c>
      <c r="C2859" s="6">
        <v>-1255</v>
      </c>
    </row>
    <row r="2860" spans="1:3" ht="12.75">
      <c r="A2860" s="5">
        <v>45418.760416666664</v>
      </c>
      <c r="B2860" s="6">
        <v>-1122.76257324219</v>
      </c>
      <c r="C2860" s="6">
        <v>-1255</v>
      </c>
    </row>
    <row r="2861" spans="1:3" ht="12.75">
      <c r="A2861" s="5">
        <v>45418.770833333328</v>
      </c>
      <c r="B2861" s="6">
        <v>-1122.80871582031</v>
      </c>
      <c r="C2861" s="6">
        <v>-1255</v>
      </c>
    </row>
    <row r="2862" spans="1:3" ht="12.75">
      <c r="A2862" s="5">
        <v>45418.78125</v>
      </c>
      <c r="B2862" s="6">
        <v>-1079.22839355469</v>
      </c>
      <c r="C2862" s="6">
        <v>-1255</v>
      </c>
    </row>
    <row r="2863" spans="1:3" ht="12.75">
      <c r="A2863" s="5">
        <v>45418.791666666664</v>
      </c>
      <c r="B2863" s="6">
        <v>-1056.96899414063</v>
      </c>
      <c r="C2863" s="6">
        <v>-1255</v>
      </c>
    </row>
    <row r="2864" spans="1:3" ht="12.75">
      <c r="A2864" s="5">
        <v>45418.802083333328</v>
      </c>
      <c r="B2864" s="6">
        <v>-1090.05541992188</v>
      </c>
      <c r="C2864" s="6">
        <v>-1255</v>
      </c>
    </row>
    <row r="2865" spans="1:3" ht="12.75">
      <c r="A2865" s="5">
        <v>45418.8125</v>
      </c>
      <c r="B2865" s="6">
        <v>-1117.60791015625</v>
      </c>
      <c r="C2865" s="6">
        <v>-1255</v>
      </c>
    </row>
    <row r="2866" spans="1:3" ht="12.75">
      <c r="A2866" s="5">
        <v>45418.822916666664</v>
      </c>
      <c r="B2866" s="6">
        <v>-1128.49938964844</v>
      </c>
      <c r="C2866" s="6">
        <v>-1255</v>
      </c>
    </row>
    <row r="2867" spans="1:3" ht="12.75">
      <c r="A2867" s="5">
        <v>45418.833333333328</v>
      </c>
      <c r="B2867" s="6">
        <v>-1128.025390625</v>
      </c>
      <c r="C2867" s="6">
        <v>-1255</v>
      </c>
    </row>
    <row r="2868" spans="1:3" ht="12.75">
      <c r="A2868" s="5">
        <v>45418.84375</v>
      </c>
      <c r="B2868" s="6">
        <v>-1117.14233398438</v>
      </c>
      <c r="C2868" s="6">
        <v>-1255</v>
      </c>
    </row>
    <row r="2869" spans="1:3" ht="12.75">
      <c r="A2869" s="5">
        <v>45418.854166666664</v>
      </c>
      <c r="B2869" s="6">
        <v>-1086.6181640625</v>
      </c>
      <c r="C2869" s="6">
        <v>-1255</v>
      </c>
    </row>
    <row r="2870" spans="1:3" ht="12.75">
      <c r="A2870" s="5">
        <v>45418.864583333328</v>
      </c>
      <c r="B2870" s="6">
        <v>-1038.02722167969</v>
      </c>
      <c r="C2870" s="6">
        <v>-1255</v>
      </c>
    </row>
    <row r="2871" spans="1:3" ht="12.75">
      <c r="A2871" s="5">
        <v>45418.875</v>
      </c>
      <c r="B2871" s="6">
        <v>-1029.88952636719</v>
      </c>
      <c r="C2871" s="6">
        <v>-1255</v>
      </c>
    </row>
    <row r="2872" spans="1:3" ht="12.75">
      <c r="A2872" s="5">
        <v>45418.885416666664</v>
      </c>
      <c r="B2872" s="6">
        <v>-998.87438964843795</v>
      </c>
      <c r="C2872" s="6">
        <v>-1255</v>
      </c>
    </row>
    <row r="2873" spans="1:3" ht="12.75">
      <c r="A2873" s="5">
        <v>45418.895833333328</v>
      </c>
      <c r="B2873" s="6">
        <v>-992.79156494140602</v>
      </c>
      <c r="C2873" s="6">
        <v>-1255</v>
      </c>
    </row>
    <row r="2874" spans="1:3" ht="12.75">
      <c r="A2874" s="5">
        <v>45418.90625</v>
      </c>
      <c r="B2874" s="6">
        <v>-986.66253662109398</v>
      </c>
      <c r="C2874" s="6">
        <v>-1255</v>
      </c>
    </row>
    <row r="2875" spans="1:3" ht="12.75">
      <c r="A2875" s="5">
        <v>45418.916666666664</v>
      </c>
      <c r="B2875" s="6">
        <v>-921.95574951171898</v>
      </c>
      <c r="C2875" s="6">
        <v>-1255</v>
      </c>
    </row>
    <row r="2876" spans="1:3" ht="12.75">
      <c r="A2876" s="5">
        <v>45418.927083333328</v>
      </c>
      <c r="B2876" s="6">
        <v>-897.38616943359398</v>
      </c>
      <c r="C2876" s="6">
        <v>-1255</v>
      </c>
    </row>
    <row r="2877" spans="1:3" ht="12.75">
      <c r="A2877" s="5">
        <v>45418.9375</v>
      </c>
      <c r="B2877" s="6">
        <v>-904.8564453125</v>
      </c>
      <c r="C2877" s="6">
        <v>-1255</v>
      </c>
    </row>
    <row r="2878" spans="1:3" ht="12.75">
      <c r="A2878" s="5">
        <v>45418.947916666664</v>
      </c>
      <c r="B2878" s="6">
        <v>-915.91607666015602</v>
      </c>
      <c r="C2878" s="6">
        <v>-1255</v>
      </c>
    </row>
    <row r="2879" spans="1:3" ht="12.75">
      <c r="A2879" s="5">
        <v>45418.958333333328</v>
      </c>
      <c r="B2879" s="6">
        <v>-916.70489501953102</v>
      </c>
      <c r="C2879" s="6">
        <v>-1255</v>
      </c>
    </row>
    <row r="2880" spans="1:3" ht="12.75">
      <c r="A2880" s="5">
        <v>45418.96875</v>
      </c>
      <c r="B2880" s="6">
        <v>-911.10809326171898</v>
      </c>
      <c r="C2880" s="6">
        <v>-1255</v>
      </c>
    </row>
    <row r="2881" spans="1:3" ht="12.75">
      <c r="A2881" s="5">
        <v>45418.979166666664</v>
      </c>
      <c r="B2881" s="6">
        <v>-936.40637207031295</v>
      </c>
      <c r="C2881" s="6">
        <v>-1255</v>
      </c>
    </row>
    <row r="2882" spans="1:3" ht="12.75">
      <c r="A2882" s="5">
        <v>45418.989583333328</v>
      </c>
      <c r="B2882" s="6">
        <v>-969.89117431640602</v>
      </c>
      <c r="C2882" s="6">
        <v>-1255</v>
      </c>
    </row>
    <row r="2883" spans="1:3" ht="12.75">
      <c r="A2883" s="5">
        <v>45419</v>
      </c>
      <c r="B2883" s="6">
        <v>-993.39440917968795</v>
      </c>
      <c r="C2883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de1399-0c8e-491d-9eb9-36ea0a9b0d76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