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<sst xmlns="http://schemas.openxmlformats.org/spreadsheetml/2006/main" count="10" uniqueCount="10">
  <si>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</si>
  <si>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08/01/13 - 09/01/13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</si>
  <si>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</si>
  <si>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</si>
  <si>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</si>
  <si>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1217. Heavy Hours Only: 1422. Light Hours Only: 937.</t>
  </si>
  <si>
    <t>BPA Technical Operations/TOT-Opinfo@bpa.gov/Sep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</si>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</sst>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138414"/>
        <c:axId val="10245727"/>
      </c:lineChart>
      <c:catAx>
        <c:axId val="11384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0"/>
        <c:lblOffset val="100"/>
        <c:tickLblSkip val="192"/>
        <c:tickMarkSkip val="96"/>
        <c:noMultiLvlLbl val="0"/>
      </c:catAx>
      <c:valAx>
        <c:axId val="102457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1217
 Heavy Hours Only: 1422
 Light Hours Only:   937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862.026794433594</v>
      </c>
      <c r="C11" s="5">
        <v>3063.89331054688</v>
      </c>
    </row>
    <row r="12" spans="1:3" ht="12.75">
      <c r="A12" s="4">
        <v>41487.02083333333</v>
      </c>
      <c r="B12" s="5">
        <v>793.429931640625</v>
      </c>
      <c r="C12" s="5">
        <v>3064.03051757813</v>
      </c>
    </row>
    <row r="13" spans="1:3" ht="12.75">
      <c r="A13" s="4">
        <v>41487.03125</v>
      </c>
      <c r="B13" s="5">
        <v>802.1943359375</v>
      </c>
      <c r="C13" s="5">
        <v>3063.953125</v>
      </c>
    </row>
    <row r="14" spans="1:3" ht="12.75">
      <c r="A14" s="4">
        <v>41487.041666666664</v>
      </c>
      <c r="B14" s="5">
        <v>805.949279785156</v>
      </c>
      <c r="C14" s="5">
        <v>3063.91625976563</v>
      </c>
    </row>
    <row r="15" spans="1:3" ht="12.75">
      <c r="A15" s="4">
        <v>41487.05208333333</v>
      </c>
      <c r="B15" s="5">
        <v>804.751647949219</v>
      </c>
      <c r="C15" s="5">
        <v>3064.03247070313</v>
      </c>
    </row>
    <row r="16" spans="1:3" ht="12.75">
      <c r="A16" s="4">
        <v>41487.0625</v>
      </c>
      <c r="B16" s="5">
        <v>786.591003417969</v>
      </c>
      <c r="C16" s="5">
        <v>3064.12963867188</v>
      </c>
    </row>
    <row r="17" spans="1:3" ht="12.75">
      <c r="A17" s="4">
        <v>41487.072916666664</v>
      </c>
      <c r="B17" s="5">
        <v>790.402221679688</v>
      </c>
      <c r="C17" s="5">
        <v>3064.23803710938</v>
      </c>
    </row>
    <row r="18" spans="1:3" ht="12.75">
      <c r="A18" s="4">
        <v>41487.08333333333</v>
      </c>
      <c r="B18" s="5">
        <v>771.973815917969</v>
      </c>
      <c r="C18" s="5">
        <v>3064.56762695313</v>
      </c>
    </row>
    <row r="19" spans="1:3" ht="12.75">
      <c r="A19" s="4">
        <v>41487.09375</v>
      </c>
      <c r="B19" s="5">
        <v>714.140502929688</v>
      </c>
      <c r="C19" s="5">
        <v>3064.4501953125</v>
      </c>
    </row>
    <row r="20" spans="1:3" ht="12.75">
      <c r="A20" s="4">
        <v>41487.104166666664</v>
      </c>
      <c r="B20" s="5">
        <v>699.333068847656</v>
      </c>
      <c r="C20" s="5">
        <v>3064.525390625</v>
      </c>
    </row>
    <row r="21" spans="1:3" ht="12.75">
      <c r="A21" s="4">
        <v>41487.11458333333</v>
      </c>
      <c r="B21" s="5">
        <v>699.29345703125</v>
      </c>
      <c r="C21" s="5">
        <v>3064.4677734375</v>
      </c>
    </row>
    <row r="22" spans="1:3" ht="12.75">
      <c r="A22" s="4">
        <v>41487.125</v>
      </c>
      <c r="B22" s="5">
        <v>649.124755859375</v>
      </c>
      <c r="C22" s="5">
        <v>3064.58837890625</v>
      </c>
    </row>
    <row r="23" spans="1:3" ht="12.75">
      <c r="A23" s="4">
        <v>41487.135416666664</v>
      </c>
      <c r="B23" s="5">
        <v>583.651977539063</v>
      </c>
      <c r="C23" s="5">
        <v>3064.39624023438</v>
      </c>
    </row>
    <row r="24" spans="1:3" ht="12.75">
      <c r="A24" s="4">
        <v>41487.14583333333</v>
      </c>
      <c r="B24" s="5">
        <v>540.586303710938</v>
      </c>
      <c r="C24" s="5">
        <v>3064.37451171875</v>
      </c>
    </row>
    <row r="25" spans="1:3" ht="12.75">
      <c r="A25" s="4">
        <v>41487.15625</v>
      </c>
      <c r="B25" s="5">
        <v>514.31396484375</v>
      </c>
      <c r="C25" s="5">
        <v>3064.23120117188</v>
      </c>
    </row>
    <row r="26" spans="1:3" ht="12.75">
      <c r="A26" s="4">
        <v>41487.166666666664</v>
      </c>
      <c r="B26" s="5">
        <v>510.638488769531</v>
      </c>
      <c r="C26" s="5">
        <v>3064.20654296875</v>
      </c>
    </row>
    <row r="27" spans="1:3" ht="12.75">
      <c r="A27" s="4">
        <v>41487.17708333333</v>
      </c>
      <c r="B27" s="5">
        <v>581.712646484375</v>
      </c>
      <c r="C27" s="5">
        <v>3064.45434570313</v>
      </c>
    </row>
    <row r="28" spans="1:3" ht="12.75">
      <c r="A28" s="4">
        <v>41487.1875</v>
      </c>
      <c r="B28" s="5">
        <v>581.597778320313</v>
      </c>
      <c r="C28" s="5">
        <v>3064.474609375</v>
      </c>
    </row>
    <row r="29" spans="1:3" ht="12.75">
      <c r="A29" s="4">
        <v>41487.197916666664</v>
      </c>
      <c r="B29" s="5">
        <v>578.586730957031</v>
      </c>
      <c r="C29" s="5">
        <v>3064.34765625</v>
      </c>
    </row>
    <row r="30" spans="1:3" ht="12.75">
      <c r="A30" s="4">
        <v>41487.20833333333</v>
      </c>
      <c r="B30" s="5">
        <v>593.869384765625</v>
      </c>
      <c r="C30" s="5">
        <v>3064.45288085938</v>
      </c>
    </row>
    <row r="31" spans="1:3" ht="12.75">
      <c r="A31" s="4">
        <v>41487.21875</v>
      </c>
      <c r="B31" s="5">
        <v>683.027954101563</v>
      </c>
      <c r="C31" s="5">
        <v>3064.51196289063</v>
      </c>
    </row>
    <row r="32" spans="1:3" ht="12.75">
      <c r="A32" s="4">
        <v>41487.229166666664</v>
      </c>
      <c r="B32" s="5">
        <v>744.140014648438</v>
      </c>
      <c r="C32" s="5">
        <v>3064.57080078125</v>
      </c>
    </row>
    <row r="33" spans="1:3" ht="12.75">
      <c r="A33" s="4">
        <v>41487.23958333333</v>
      </c>
      <c r="B33" s="5">
        <v>751.203308105469</v>
      </c>
      <c r="C33" s="5">
        <v>3064.58032226563</v>
      </c>
    </row>
    <row r="34" spans="1:3" ht="12.75">
      <c r="A34" s="4">
        <v>41487.25</v>
      </c>
      <c r="B34" s="5">
        <v>758.723693847656</v>
      </c>
      <c r="C34" s="5">
        <v>3066.30859375</v>
      </c>
    </row>
    <row r="35" spans="1:3" ht="12.75">
      <c r="A35" s="4">
        <v>41487.260416666664</v>
      </c>
      <c r="B35" s="5">
        <v>851.044799804688</v>
      </c>
      <c r="C35" s="5">
        <v>3073.47241210938</v>
      </c>
    </row>
    <row r="36" spans="1:3" ht="12.75">
      <c r="A36" s="4">
        <v>41487.27083333333</v>
      </c>
      <c r="B36" s="5">
        <v>874.304870605469</v>
      </c>
      <c r="C36" s="5">
        <v>3074.63745117188</v>
      </c>
    </row>
    <row r="37" spans="1:3" ht="12.75">
      <c r="A37" s="4">
        <v>41487.28125</v>
      </c>
      <c r="B37" s="5">
        <v>891.681274414063</v>
      </c>
      <c r="C37" s="5">
        <v>3074.70849609375</v>
      </c>
    </row>
    <row r="38" spans="1:3" ht="12.75">
      <c r="A38" s="4">
        <v>41487.291666666664</v>
      </c>
      <c r="B38" s="5">
        <v>904.254516601563</v>
      </c>
      <c r="C38" s="5">
        <v>3074.81689453125</v>
      </c>
    </row>
    <row r="39" spans="1:3" ht="12.75">
      <c r="A39" s="4">
        <v>41487.30208333333</v>
      </c>
      <c r="B39" s="5">
        <v>902.838439941406</v>
      </c>
      <c r="C39" s="5">
        <v>3077.708984375</v>
      </c>
    </row>
    <row r="40" spans="1:3" ht="12.75">
      <c r="A40" s="4">
        <v>41487.3125</v>
      </c>
      <c r="B40" s="5">
        <v>916.580627441406</v>
      </c>
      <c r="C40" s="5">
        <v>3078.06298828125</v>
      </c>
    </row>
    <row r="41" spans="1:3" ht="12.75">
      <c r="A41" s="4">
        <v>41487.322916666664</v>
      </c>
      <c r="B41" s="5">
        <v>897.520324707031</v>
      </c>
      <c r="C41" s="5">
        <v>3077.93383789063</v>
      </c>
    </row>
    <row r="42" spans="1:3" ht="12.75">
      <c r="A42" s="4">
        <v>41487.33333333333</v>
      </c>
      <c r="B42" s="5">
        <v>929.069274902344</v>
      </c>
      <c r="C42" s="5">
        <v>3080.36401367188</v>
      </c>
    </row>
    <row r="43" spans="1:3" ht="12.75">
      <c r="A43" s="4">
        <v>41487.34375</v>
      </c>
      <c r="B43" s="5">
        <v>1070.37390136719</v>
      </c>
      <c r="C43" s="5">
        <v>3096.82690429688</v>
      </c>
    </row>
    <row r="44" spans="1:3" ht="12.75">
      <c r="A44" s="4">
        <v>41487.354166666664</v>
      </c>
      <c r="B44" s="5">
        <v>1090.537109375</v>
      </c>
      <c r="C44" s="5">
        <v>3098.9658203125</v>
      </c>
    </row>
    <row r="45" spans="1:3" ht="12.75">
      <c r="A45" s="4">
        <v>41487.36458333333</v>
      </c>
      <c r="B45" s="5">
        <v>1079.59790039063</v>
      </c>
      <c r="C45" s="5">
        <v>3098.91137695313</v>
      </c>
    </row>
    <row r="46" spans="1:3" ht="12.75">
      <c r="A46" s="4">
        <v>41487.375</v>
      </c>
      <c r="B46" s="5">
        <v>1072.6572265625</v>
      </c>
      <c r="C46" s="5">
        <v>3101.580078125</v>
      </c>
    </row>
    <row r="47" spans="1:3" ht="12.75">
      <c r="A47" s="4">
        <v>41487.385416666664</v>
      </c>
      <c r="B47" s="5">
        <v>1152.36926269531</v>
      </c>
      <c r="C47" s="5">
        <v>3102.61303710938</v>
      </c>
    </row>
    <row r="48" spans="1:3" ht="12.75">
      <c r="A48" s="4">
        <v>41487.39583333333</v>
      </c>
      <c r="B48" s="5">
        <v>1213.25170898438</v>
      </c>
      <c r="C48" s="5">
        <v>3107.96948242188</v>
      </c>
    </row>
    <row r="49" spans="1:3" ht="12.75">
      <c r="A49" s="4">
        <v>41487.40625</v>
      </c>
      <c r="B49" s="5">
        <v>1211.92102050781</v>
      </c>
      <c r="C49" s="5">
        <v>3107.75610351563</v>
      </c>
    </row>
    <row r="50" spans="1:3" ht="12.75">
      <c r="A50" s="4">
        <v>41487.416666666664</v>
      </c>
      <c r="B50" s="5">
        <v>1179.74658203125</v>
      </c>
      <c r="C50" s="5">
        <v>3108.49145507813</v>
      </c>
    </row>
    <row r="51" spans="1:3" ht="12.75">
      <c r="A51" s="4">
        <v>41487.42708333333</v>
      </c>
      <c r="B51" s="5">
        <v>1195.25854492188</v>
      </c>
      <c r="C51" s="5">
        <v>3111.01391601563</v>
      </c>
    </row>
    <row r="52" spans="1:3" ht="12.75">
      <c r="A52" s="4">
        <v>41487.4375</v>
      </c>
      <c r="B52" s="5">
        <v>1172.40979003906</v>
      </c>
      <c r="C52" s="5">
        <v>3111.20703125</v>
      </c>
    </row>
    <row r="53" spans="1:3" ht="12.75">
      <c r="A53" s="4">
        <v>41487.447916666664</v>
      </c>
      <c r="B53" s="5">
        <v>1171.11901855469</v>
      </c>
      <c r="C53" s="5">
        <v>3110.91650390625</v>
      </c>
    </row>
    <row r="54" spans="1:3" ht="12.75">
      <c r="A54" s="4">
        <v>41487.45833333333</v>
      </c>
      <c r="B54" s="5">
        <v>1159.0078125</v>
      </c>
      <c r="C54" s="5">
        <v>3110.81030273438</v>
      </c>
    </row>
    <row r="55" spans="1:3" ht="12.75">
      <c r="A55" s="4">
        <v>41487.46875</v>
      </c>
      <c r="B55" s="5">
        <v>1161.9248046875</v>
      </c>
      <c r="C55" s="5">
        <v>3110.00122070313</v>
      </c>
    </row>
    <row r="56" spans="1:3" ht="12.75">
      <c r="A56" s="4">
        <v>41487.479166666664</v>
      </c>
      <c r="B56" s="5">
        <v>1176.71203613281</v>
      </c>
      <c r="C56" s="5">
        <v>3110.02783203125</v>
      </c>
    </row>
    <row r="57" spans="1:3" ht="12.75">
      <c r="A57" s="4">
        <v>41487.48958333333</v>
      </c>
      <c r="B57" s="5">
        <v>1157.18762207031</v>
      </c>
      <c r="C57" s="5">
        <v>3110.06396484375</v>
      </c>
    </row>
    <row r="58" spans="1:3" ht="12.75">
      <c r="A58" s="4">
        <v>41487.5</v>
      </c>
      <c r="B58" s="5">
        <v>1163.04235839844</v>
      </c>
      <c r="C58" s="5">
        <v>3109.75756835938</v>
      </c>
    </row>
    <row r="59" spans="1:3" ht="12.75">
      <c r="A59" s="4">
        <v>41487.510416666664</v>
      </c>
      <c r="B59" s="5">
        <v>1211.12536621094</v>
      </c>
      <c r="C59" s="5">
        <v>3109.5849609375</v>
      </c>
    </row>
    <row r="60" spans="1:3" ht="12.75">
      <c r="A60" s="4">
        <v>41487.52083333333</v>
      </c>
      <c r="B60" s="5">
        <v>1209.892578125</v>
      </c>
      <c r="C60" s="5">
        <v>3109.64208984375</v>
      </c>
    </row>
    <row r="61" spans="1:3" ht="12.75">
      <c r="A61" s="4">
        <v>41487.53125</v>
      </c>
      <c r="B61" s="5">
        <v>1185.04504394531</v>
      </c>
      <c r="C61" s="5">
        <v>3107.06103515625</v>
      </c>
    </row>
    <row r="62" spans="1:3" ht="12.75">
      <c r="A62" s="4">
        <v>41487.541666666664</v>
      </c>
      <c r="B62" s="5">
        <v>1165.98095703125</v>
      </c>
      <c r="C62" s="5">
        <v>2561.00512695313</v>
      </c>
    </row>
    <row r="63" spans="1:3" ht="12.75">
      <c r="A63" s="4">
        <v>41487.55208333333</v>
      </c>
      <c r="B63" s="5">
        <v>1196.5322265625</v>
      </c>
      <c r="C63" s="5">
        <v>2550</v>
      </c>
    </row>
    <row r="64" spans="1:3" ht="12.75">
      <c r="A64" s="4">
        <v>41487.5625</v>
      </c>
      <c r="B64" s="5">
        <v>1208.13623046875</v>
      </c>
      <c r="C64" s="5">
        <v>2550</v>
      </c>
    </row>
    <row r="65" spans="1:3" ht="12.75">
      <c r="A65" s="4">
        <v>41487.572916666664</v>
      </c>
      <c r="B65" s="5">
        <v>1173.7431640625</v>
      </c>
      <c r="C65" s="5">
        <v>2550</v>
      </c>
    </row>
    <row r="66" spans="1:3" ht="12.75">
      <c r="A66" s="4">
        <v>41487.58333333333</v>
      </c>
      <c r="B66" s="5">
        <v>1165.31372070313</v>
      </c>
      <c r="C66" s="5">
        <v>2550</v>
      </c>
    </row>
    <row r="67" spans="1:3" ht="12.75">
      <c r="A67" s="4">
        <v>41487.59375</v>
      </c>
      <c r="B67" s="5">
        <v>1145.68005371094</v>
      </c>
      <c r="C67" s="5">
        <v>2550</v>
      </c>
    </row>
    <row r="68" spans="1:3" ht="12.75">
      <c r="A68" s="4">
        <v>41487.604166666664</v>
      </c>
      <c r="B68" s="5">
        <v>1158.20202636719</v>
      </c>
      <c r="C68" s="5">
        <v>2550</v>
      </c>
    </row>
    <row r="69" spans="1:3" ht="12.75">
      <c r="A69" s="4">
        <v>41487.61458333333</v>
      </c>
      <c r="B69" s="5">
        <v>1151.70874023438</v>
      </c>
      <c r="C69" s="5">
        <v>2550</v>
      </c>
    </row>
    <row r="70" spans="1:3" ht="12.75">
      <c r="A70" s="4">
        <v>41487.625</v>
      </c>
      <c r="B70" s="5">
        <v>1164.10217285156</v>
      </c>
      <c r="C70" s="5">
        <v>2550</v>
      </c>
    </row>
    <row r="71" spans="1:3" ht="12.75">
      <c r="A71" s="4">
        <v>41487.635416666664</v>
      </c>
      <c r="B71" s="5">
        <v>1148.75964355469</v>
      </c>
      <c r="C71" s="5">
        <v>2550</v>
      </c>
    </row>
    <row r="72" spans="1:3" ht="12.75">
      <c r="A72" s="4">
        <v>41487.64583333333</v>
      </c>
      <c r="B72" s="5">
        <v>1144.96301269531</v>
      </c>
      <c r="C72" s="5">
        <v>2550</v>
      </c>
    </row>
    <row r="73" spans="1:3" ht="12.75">
      <c r="A73" s="4">
        <v>41487.65625</v>
      </c>
      <c r="B73" s="5">
        <v>1143.08264160156</v>
      </c>
      <c r="C73" s="5">
        <v>2550</v>
      </c>
    </row>
    <row r="74" spans="1:3" ht="12.75">
      <c r="A74" s="4">
        <v>41487.666666666664</v>
      </c>
      <c r="B74" s="5">
        <v>1125.61706542969</v>
      </c>
      <c r="C74" s="5">
        <v>2550</v>
      </c>
    </row>
    <row r="75" spans="1:3" ht="12.75">
      <c r="A75" s="4">
        <v>41487.67708333333</v>
      </c>
      <c r="B75" s="5">
        <v>1119.99243164063</v>
      </c>
      <c r="C75" s="5">
        <v>2550</v>
      </c>
    </row>
    <row r="76" spans="1:3" ht="12.75">
      <c r="A76" s="4">
        <v>41487.6875</v>
      </c>
      <c r="B76" s="5">
        <v>1093.18359375</v>
      </c>
      <c r="C76" s="5">
        <v>2550</v>
      </c>
    </row>
    <row r="77" spans="1:3" ht="12.75">
      <c r="A77" s="4">
        <v>41487.697916666664</v>
      </c>
      <c r="B77" s="5">
        <v>1093.99108886719</v>
      </c>
      <c r="C77" s="5">
        <v>2550</v>
      </c>
    </row>
    <row r="78" spans="1:3" ht="12.75">
      <c r="A78" s="4">
        <v>41487.70833333333</v>
      </c>
      <c r="B78" s="5">
        <v>1064.28381347656</v>
      </c>
      <c r="C78" s="5">
        <v>2598.58251953125</v>
      </c>
    </row>
    <row r="79" spans="1:3" ht="12.75">
      <c r="A79" s="4">
        <v>41487.71875</v>
      </c>
      <c r="B79" s="5">
        <v>1061.48913574219</v>
      </c>
      <c r="C79" s="5">
        <v>3110.35229492188</v>
      </c>
    </row>
    <row r="80" spans="1:3" ht="12.75">
      <c r="A80" s="4">
        <v>41487.729166666664</v>
      </c>
      <c r="B80" s="5">
        <v>1051.19396972656</v>
      </c>
      <c r="C80" s="5">
        <v>3110.240234375</v>
      </c>
    </row>
    <row r="81" spans="1:3" ht="12.75">
      <c r="A81" s="4">
        <v>41487.73958333333</v>
      </c>
      <c r="B81" s="5">
        <v>1032.62670898438</v>
      </c>
      <c r="C81" s="5">
        <v>3110.21704101563</v>
      </c>
    </row>
    <row r="82" spans="1:3" ht="12.75">
      <c r="A82" s="4">
        <v>41487.75</v>
      </c>
      <c r="B82" s="5">
        <v>983.66064453125</v>
      </c>
      <c r="C82" s="5">
        <v>3110.37426757813</v>
      </c>
    </row>
    <row r="83" spans="1:3" ht="12.75">
      <c r="A83" s="4">
        <v>41487.760416666664</v>
      </c>
      <c r="B83" s="5">
        <v>897.798095703125</v>
      </c>
      <c r="C83" s="5">
        <v>3110.56298828125</v>
      </c>
    </row>
    <row r="84" spans="1:3" ht="12.75">
      <c r="A84" s="4">
        <v>41487.77083333333</v>
      </c>
      <c r="B84" s="5">
        <v>866.487060546875</v>
      </c>
      <c r="C84" s="5">
        <v>3110.48217773438</v>
      </c>
    </row>
    <row r="85" spans="1:3" ht="12.75">
      <c r="A85" s="4">
        <v>41487.78125</v>
      </c>
      <c r="B85" s="5">
        <v>886.079223632813</v>
      </c>
      <c r="C85" s="5">
        <v>3110.32348632813</v>
      </c>
    </row>
    <row r="86" spans="1:3" ht="12.75">
      <c r="A86" s="4">
        <v>41487.791666666664</v>
      </c>
      <c r="B86" s="5">
        <v>889.869812011719</v>
      </c>
      <c r="C86" s="5">
        <v>3110.3642578125</v>
      </c>
    </row>
    <row r="87" spans="1:3" ht="12.75">
      <c r="A87" s="4">
        <v>41487.80208333333</v>
      </c>
      <c r="B87" s="5">
        <v>921.213562011719</v>
      </c>
      <c r="C87" s="5">
        <v>3110.16455078125</v>
      </c>
    </row>
    <row r="88" spans="1:3" ht="12.75">
      <c r="A88" s="4">
        <v>41487.8125</v>
      </c>
      <c r="B88" s="5">
        <v>941.815551757813</v>
      </c>
      <c r="C88" s="5">
        <v>3110.1806640625</v>
      </c>
    </row>
    <row r="89" spans="1:3" ht="12.75">
      <c r="A89" s="4">
        <v>41487.822916666664</v>
      </c>
      <c r="B89" s="5">
        <v>991.915588378906</v>
      </c>
      <c r="C89" s="5">
        <v>3110.27514648438</v>
      </c>
    </row>
    <row r="90" spans="1:3" ht="12.75">
      <c r="A90" s="4">
        <v>41487.83333333333</v>
      </c>
      <c r="B90" s="5">
        <v>1024.05920410156</v>
      </c>
      <c r="C90" s="5">
        <v>3110.56640625</v>
      </c>
    </row>
    <row r="91" spans="1:3" ht="12.75">
      <c r="A91" s="4">
        <v>41487.84375</v>
      </c>
      <c r="B91" s="5">
        <v>1073.37963867188</v>
      </c>
      <c r="C91" s="5">
        <v>3111.35986328125</v>
      </c>
    </row>
    <row r="92" spans="1:3" ht="12.75">
      <c r="A92" s="4">
        <v>41487.854166666664</v>
      </c>
      <c r="B92" s="5">
        <v>1092.66748046875</v>
      </c>
      <c r="C92" s="5">
        <v>3111.46899414063</v>
      </c>
    </row>
    <row r="93" spans="1:3" ht="12.75">
      <c r="A93" s="4">
        <v>41487.86458333333</v>
      </c>
      <c r="B93" s="5">
        <v>1104.92919921875</v>
      </c>
      <c r="C93" s="5">
        <v>3110.90209960938</v>
      </c>
    </row>
    <row r="94" spans="1:3" ht="12.75">
      <c r="A94" s="4">
        <v>41487.875</v>
      </c>
      <c r="B94" s="5">
        <v>1123.96411132813</v>
      </c>
      <c r="C94" s="5">
        <v>3110.48876953125</v>
      </c>
    </row>
    <row r="95" spans="1:3" ht="12.75">
      <c r="A95" s="4">
        <v>41487.885416666664</v>
      </c>
      <c r="B95" s="5">
        <v>1083.46948242188</v>
      </c>
      <c r="C95" s="5">
        <v>3110.87060546875</v>
      </c>
    </row>
    <row r="96" spans="1:3" ht="12.75">
      <c r="A96" s="4">
        <v>41487.89583333333</v>
      </c>
      <c r="B96" s="5">
        <v>1066.07727050781</v>
      </c>
      <c r="C96" s="5">
        <v>3111.302734375</v>
      </c>
    </row>
    <row r="97" spans="1:3" ht="12.75">
      <c r="A97" s="4">
        <v>41487.90625</v>
      </c>
      <c r="B97" s="5">
        <v>1060.27600097656</v>
      </c>
      <c r="C97" s="5">
        <v>3111.69848632813</v>
      </c>
    </row>
    <row r="98" spans="1:3" ht="12.75">
      <c r="A98" s="4">
        <v>41487.916666666664</v>
      </c>
      <c r="B98" s="5">
        <v>1065.7333984375</v>
      </c>
      <c r="C98" s="5">
        <v>3112.57958984375</v>
      </c>
    </row>
    <row r="99" spans="1:3" ht="12.75">
      <c r="A99" s="4">
        <v>41487.92708333333</v>
      </c>
      <c r="B99" s="5">
        <v>1003.34027099609</v>
      </c>
      <c r="C99" s="5">
        <v>3116.21850585938</v>
      </c>
    </row>
    <row r="100" spans="1:3" ht="12.75">
      <c r="A100" s="4">
        <v>41487.9375</v>
      </c>
      <c r="B100" s="5">
        <v>1005.66760253906</v>
      </c>
      <c r="C100" s="5">
        <v>3117.59765625</v>
      </c>
    </row>
    <row r="101" spans="1:3" ht="12.75">
      <c r="A101" s="4">
        <v>41487.947916666664</v>
      </c>
      <c r="B101" s="5">
        <v>1019.05926513672</v>
      </c>
      <c r="C101" s="5">
        <v>3117.60131835938</v>
      </c>
    </row>
    <row r="102" spans="1:3" ht="12.75">
      <c r="A102" s="4">
        <v>41487.95833333333</v>
      </c>
      <c r="B102" s="5">
        <v>990.612060546875</v>
      </c>
      <c r="C102" s="5">
        <v>3117.54541015625</v>
      </c>
    </row>
    <row r="103" spans="1:3" ht="12.75">
      <c r="A103" s="4">
        <v>41487.96875</v>
      </c>
      <c r="B103" s="5">
        <v>858.361083984375</v>
      </c>
      <c r="C103" s="5">
        <v>3101.96362304688</v>
      </c>
    </row>
    <row r="104" spans="1:3" ht="12.75">
      <c r="A104" s="4">
        <v>41487.979166666664</v>
      </c>
      <c r="B104" s="5">
        <v>816.078552246094</v>
      </c>
      <c r="C104" s="5">
        <v>3091.12646484375</v>
      </c>
    </row>
    <row r="105" spans="1:3" ht="12.75">
      <c r="A105" s="4">
        <v>41487.98958333333</v>
      </c>
      <c r="B105" s="5">
        <v>857.044982910156</v>
      </c>
      <c r="C105" s="5">
        <v>3090.896484375</v>
      </c>
    </row>
    <row r="106" spans="1:3" ht="12.75">
      <c r="A106" s="4">
        <v>41488</v>
      </c>
      <c r="B106" s="5">
        <v>769.769470214844</v>
      </c>
      <c r="C106" s="5">
        <v>3051.45190429688</v>
      </c>
    </row>
    <row r="107" spans="1:3" ht="12.75">
      <c r="A107" s="4">
        <v>41488.010416666664</v>
      </c>
      <c r="B107" s="5">
        <v>581.942687988281</v>
      </c>
      <c r="C107" s="5">
        <v>2908.59350585938</v>
      </c>
    </row>
    <row r="108" spans="1:3" ht="12.75">
      <c r="A108" s="4">
        <v>41488.02083333333</v>
      </c>
      <c r="B108" s="5">
        <v>524.366394042969</v>
      </c>
      <c r="C108" s="5">
        <v>2850.06372070313</v>
      </c>
    </row>
    <row r="109" spans="1:3" ht="12.75">
      <c r="A109" s="4">
        <v>41488.03125</v>
      </c>
      <c r="B109" s="5">
        <v>560.73876953125</v>
      </c>
      <c r="C109" s="5">
        <v>2853.17431640625</v>
      </c>
    </row>
    <row r="110" spans="1:3" ht="12.75">
      <c r="A110" s="4">
        <v>41488.041666666664</v>
      </c>
      <c r="B110" s="5">
        <v>562.901184082031</v>
      </c>
      <c r="C110" s="5">
        <v>2853.91137695313</v>
      </c>
    </row>
    <row r="111" spans="1:3" ht="12.75">
      <c r="A111" s="4">
        <v>41488.05208333333</v>
      </c>
      <c r="B111" s="5">
        <v>613.85595703125</v>
      </c>
      <c r="C111" s="5">
        <v>2853.97290039063</v>
      </c>
    </row>
    <row r="112" spans="1:3" ht="12.75">
      <c r="A112" s="4">
        <v>41488.0625</v>
      </c>
      <c r="B112" s="5">
        <v>630.562561035156</v>
      </c>
      <c r="C112" s="5">
        <v>2854.02490234375</v>
      </c>
    </row>
    <row r="113" spans="1:3" ht="12.75">
      <c r="A113" s="4">
        <v>41488.072916666664</v>
      </c>
      <c r="B113" s="5">
        <v>619.960876464844</v>
      </c>
      <c r="C113" s="5">
        <v>2853.962890625</v>
      </c>
    </row>
    <row r="114" spans="1:3" ht="12.75">
      <c r="A114" s="4">
        <v>41488.08333333333</v>
      </c>
      <c r="B114" s="5">
        <v>601.250549316406</v>
      </c>
      <c r="C114" s="5">
        <v>2853.9765625</v>
      </c>
    </row>
    <row r="115" spans="1:3" ht="12.75">
      <c r="A115" s="4">
        <v>41488.09375</v>
      </c>
      <c r="B115" s="5">
        <v>575.52001953125</v>
      </c>
      <c r="C115" s="5">
        <v>2854.02758789063</v>
      </c>
    </row>
    <row r="116" spans="1:3" ht="12.75">
      <c r="A116" s="4">
        <v>41488.104166666664</v>
      </c>
      <c r="B116" s="5">
        <v>546.146118164063</v>
      </c>
      <c r="C116" s="5">
        <v>2854.03442382813</v>
      </c>
    </row>
    <row r="117" spans="1:3" ht="12.75">
      <c r="A117" s="4">
        <v>41488.11458333333</v>
      </c>
      <c r="B117" s="5">
        <v>544.01708984375</v>
      </c>
      <c r="C117" s="5">
        <v>2854.06030273438</v>
      </c>
    </row>
    <row r="118" spans="1:3" ht="12.75">
      <c r="A118" s="4">
        <v>41488.125</v>
      </c>
      <c r="B118" s="5">
        <v>540.992614746094</v>
      </c>
      <c r="C118" s="5">
        <v>2853.99145507813</v>
      </c>
    </row>
    <row r="119" spans="1:3" ht="12.75">
      <c r="A119" s="4">
        <v>41488.135416666664</v>
      </c>
      <c r="B119" s="5">
        <v>511.898956298828</v>
      </c>
      <c r="C119" s="5">
        <v>2852.96508789063</v>
      </c>
    </row>
    <row r="120" spans="1:3" ht="12.75">
      <c r="A120" s="4">
        <v>41488.14583333333</v>
      </c>
      <c r="B120" s="5">
        <v>519.469604492188</v>
      </c>
      <c r="C120" s="5">
        <v>2853.04663085938</v>
      </c>
    </row>
    <row r="121" spans="1:3" ht="12.75">
      <c r="A121" s="4">
        <v>41488.15625</v>
      </c>
      <c r="B121" s="5">
        <v>516.012390136719</v>
      </c>
      <c r="C121" s="5">
        <v>2852.9990234375</v>
      </c>
    </row>
    <row r="122" spans="1:3" ht="12.75">
      <c r="A122" s="4">
        <v>41488.166666666664</v>
      </c>
      <c r="B122" s="5">
        <v>536.729614257813</v>
      </c>
      <c r="C122" s="5">
        <v>2853.77807617188</v>
      </c>
    </row>
    <row r="123" spans="1:3" ht="12.75">
      <c r="A123" s="4">
        <v>41488.17708333333</v>
      </c>
      <c r="B123" s="5">
        <v>594.398010253906</v>
      </c>
      <c r="C123" s="5">
        <v>2854.04028320313</v>
      </c>
    </row>
    <row r="124" spans="1:3" ht="12.75">
      <c r="A124" s="4">
        <v>41488.1875</v>
      </c>
      <c r="B124" s="5">
        <v>616.907653808594</v>
      </c>
      <c r="C124" s="5">
        <v>2854.015625</v>
      </c>
    </row>
    <row r="125" spans="1:3" ht="12.75">
      <c r="A125" s="4">
        <v>41488.197916666664</v>
      </c>
      <c r="B125" s="5">
        <v>624.967712402344</v>
      </c>
      <c r="C125" s="5">
        <v>2854.0029296875</v>
      </c>
    </row>
    <row r="126" spans="1:3" ht="12.75">
      <c r="A126" s="4">
        <v>41488.20833333333</v>
      </c>
      <c r="B126" s="5">
        <v>633.204895019531</v>
      </c>
      <c r="C126" s="5">
        <v>2854.09130859375</v>
      </c>
    </row>
    <row r="127" spans="1:3" ht="12.75">
      <c r="A127" s="4">
        <v>41488.21875</v>
      </c>
      <c r="B127" s="5">
        <v>626.665588378906</v>
      </c>
      <c r="C127" s="5">
        <v>2854.05126953125</v>
      </c>
    </row>
    <row r="128" spans="1:3" ht="12.75">
      <c r="A128" s="4">
        <v>41488.229166666664</v>
      </c>
      <c r="B128" s="5">
        <v>623.218688964844</v>
      </c>
      <c r="C128" s="5">
        <v>2854.0185546875</v>
      </c>
    </row>
    <row r="129" spans="1:3" ht="12.75">
      <c r="A129" s="4">
        <v>41488.23958333333</v>
      </c>
      <c r="B129" s="5">
        <v>587.097290039063</v>
      </c>
      <c r="C129" s="5">
        <v>2854.04077148438</v>
      </c>
    </row>
    <row r="130" spans="1:3" ht="12.75">
      <c r="A130" s="4">
        <v>41488.25</v>
      </c>
      <c r="B130" s="5">
        <v>617.699157714844</v>
      </c>
      <c r="C130" s="5">
        <v>2854.09033203125</v>
      </c>
    </row>
    <row r="131" spans="1:3" ht="12.75">
      <c r="A131" s="4">
        <v>41488.260416666664</v>
      </c>
      <c r="B131" s="5">
        <v>724.050720214844</v>
      </c>
      <c r="C131" s="5">
        <v>2854.0712890625</v>
      </c>
    </row>
    <row r="132" spans="1:3" ht="12.75">
      <c r="A132" s="4">
        <v>41488.27083333333</v>
      </c>
      <c r="B132" s="5">
        <v>761.243713378906</v>
      </c>
      <c r="C132" s="5">
        <v>2854.02978515625</v>
      </c>
    </row>
    <row r="133" spans="1:3" ht="12.75">
      <c r="A133" s="4">
        <v>41488.28125</v>
      </c>
      <c r="B133" s="5">
        <v>760.176391601563</v>
      </c>
      <c r="C133" s="5">
        <v>2853.66528320313</v>
      </c>
    </row>
    <row r="134" spans="1:3" ht="12.75">
      <c r="A134" s="4">
        <v>41488.291666666664</v>
      </c>
      <c r="B134" s="5">
        <v>777.588623046875</v>
      </c>
      <c r="C134" s="5">
        <v>2853.65649414063</v>
      </c>
    </row>
    <row r="135" spans="1:3" ht="12.75">
      <c r="A135" s="4">
        <v>41488.30208333333</v>
      </c>
      <c r="B135" s="5">
        <v>788.098266601563</v>
      </c>
      <c r="C135" s="5">
        <v>2853.65966796875</v>
      </c>
    </row>
    <row r="136" spans="1:3" ht="12.75">
      <c r="A136" s="4">
        <v>41488.3125</v>
      </c>
      <c r="B136" s="5">
        <v>791.809326171875</v>
      </c>
      <c r="C136" s="5">
        <v>2853.40112304688</v>
      </c>
    </row>
    <row r="137" spans="1:3" ht="12.75">
      <c r="A137" s="4">
        <v>41488.322916666664</v>
      </c>
      <c r="B137" s="5">
        <v>817.856018066406</v>
      </c>
      <c r="C137" s="5">
        <v>2854.04516601563</v>
      </c>
    </row>
    <row r="138" spans="1:3" ht="12.75">
      <c r="A138" s="4">
        <v>41488.33333333333</v>
      </c>
      <c r="B138" s="5">
        <v>797.658447265625</v>
      </c>
      <c r="C138" s="5">
        <v>2854.0615234375</v>
      </c>
    </row>
    <row r="139" spans="1:3" ht="12.75">
      <c r="A139" s="4">
        <v>41488.34375</v>
      </c>
      <c r="B139" s="5">
        <v>833.689575195313</v>
      </c>
      <c r="C139" s="5">
        <v>2854.04223632813</v>
      </c>
    </row>
    <row r="140" spans="1:3" ht="12.75">
      <c r="A140" s="4">
        <v>41488.354166666664</v>
      </c>
      <c r="B140" s="5">
        <v>819.341003417969</v>
      </c>
      <c r="C140" s="5">
        <v>2853.517578125</v>
      </c>
    </row>
    <row r="141" spans="1:3" ht="12.75">
      <c r="A141" s="4">
        <v>41488.36458333333</v>
      </c>
      <c r="B141" s="5">
        <v>803.27392578125</v>
      </c>
      <c r="C141" s="5">
        <v>2853.01245117188</v>
      </c>
    </row>
    <row r="142" spans="1:3" ht="12.75">
      <c r="A142" s="4">
        <v>41488.375</v>
      </c>
      <c r="B142" s="5">
        <v>785.529052734375</v>
      </c>
      <c r="C142" s="5">
        <v>2852.75024414063</v>
      </c>
    </row>
    <row r="143" spans="1:3" ht="12.75">
      <c r="A143" s="4">
        <v>41488.385416666664</v>
      </c>
      <c r="B143" s="5">
        <v>821.597534179688</v>
      </c>
      <c r="C143" s="5">
        <v>2851.00756835938</v>
      </c>
    </row>
    <row r="144" spans="1:3" ht="12.75">
      <c r="A144" s="4">
        <v>41488.39583333333</v>
      </c>
      <c r="B144" s="5">
        <v>846.993469238281</v>
      </c>
      <c r="C144" s="5">
        <v>2847.64013671875</v>
      </c>
    </row>
    <row r="145" spans="1:3" ht="12.75">
      <c r="A145" s="4">
        <v>41488.40625</v>
      </c>
      <c r="B145" s="5">
        <v>855.758361816406</v>
      </c>
      <c r="C145" s="5">
        <v>2846.58764648438</v>
      </c>
    </row>
    <row r="146" spans="1:3" ht="12.75">
      <c r="A146" s="4">
        <v>41488.416666666664</v>
      </c>
      <c r="B146" s="5">
        <v>905.885009765625</v>
      </c>
      <c r="C146" s="5">
        <v>2862.69213867188</v>
      </c>
    </row>
    <row r="147" spans="1:3" ht="12.75">
      <c r="A147" s="4">
        <v>41488.42708333333</v>
      </c>
      <c r="B147" s="5">
        <v>964.6962890625</v>
      </c>
      <c r="C147" s="5">
        <v>2933.81909179688</v>
      </c>
    </row>
    <row r="148" spans="1:3" ht="12.75">
      <c r="A148" s="4">
        <v>41488.4375</v>
      </c>
      <c r="B148" s="5">
        <v>975.513366699219</v>
      </c>
      <c r="C148" s="5">
        <v>2952.12426757813</v>
      </c>
    </row>
    <row r="149" spans="1:3" ht="12.75">
      <c r="A149" s="4">
        <v>41488.447916666664</v>
      </c>
      <c r="B149" s="5">
        <v>987.300537109375</v>
      </c>
      <c r="C149" s="5">
        <v>2951.94750976563</v>
      </c>
    </row>
    <row r="150" spans="1:3" ht="12.75">
      <c r="A150" s="4">
        <v>41488.45833333333</v>
      </c>
      <c r="B150" s="5">
        <v>1026.80615234375</v>
      </c>
      <c r="C150" s="5">
        <v>2969.59008789063</v>
      </c>
    </row>
    <row r="151" spans="1:3" ht="12.75">
      <c r="A151" s="4">
        <v>41488.46875</v>
      </c>
      <c r="B151" s="5">
        <v>1139.62707519531</v>
      </c>
      <c r="C151" s="5">
        <v>3025.6796875</v>
      </c>
    </row>
    <row r="152" spans="1:3" ht="12.75">
      <c r="A152" s="4">
        <v>41488.479166666664</v>
      </c>
      <c r="B152" s="5">
        <v>1164.83544921875</v>
      </c>
      <c r="C152" s="5">
        <v>3041.43920898438</v>
      </c>
    </row>
    <row r="153" spans="1:3" ht="12.75">
      <c r="A153" s="4">
        <v>41488.48958333333</v>
      </c>
      <c r="B153" s="5">
        <v>1143.70104980469</v>
      </c>
      <c r="C153" s="5">
        <v>3041.32299804688</v>
      </c>
    </row>
    <row r="154" spans="1:3" ht="12.75">
      <c r="A154" s="4">
        <v>41488.5</v>
      </c>
      <c r="B154" s="5">
        <v>1170.80493164063</v>
      </c>
      <c r="C154" s="5">
        <v>3043.92065429688</v>
      </c>
    </row>
    <row r="155" spans="1:3" ht="12.75">
      <c r="A155" s="4">
        <v>41488.510416666664</v>
      </c>
      <c r="B155" s="5">
        <v>1210.23864746094</v>
      </c>
      <c r="C155" s="5">
        <v>3053.77905273438</v>
      </c>
    </row>
    <row r="156" spans="1:3" ht="12.75">
      <c r="A156" s="4">
        <v>41488.52083333333</v>
      </c>
      <c r="B156" s="5">
        <v>1241.80456542969</v>
      </c>
      <c r="C156" s="5">
        <v>3055.99194335938</v>
      </c>
    </row>
    <row r="157" spans="1:3" ht="12.75">
      <c r="A157" s="4">
        <v>41488.53125</v>
      </c>
      <c r="B157" s="5">
        <v>1245.35632324219</v>
      </c>
      <c r="C157" s="5">
        <v>3055.37670898438</v>
      </c>
    </row>
    <row r="158" spans="1:3" ht="12.75">
      <c r="A158" s="4">
        <v>41488.541666666664</v>
      </c>
      <c r="B158" s="5">
        <v>1261.07202148438</v>
      </c>
      <c r="C158" s="5">
        <v>3056.2080078125</v>
      </c>
    </row>
    <row r="159" spans="1:3" ht="12.75">
      <c r="A159" s="4">
        <v>41488.55208333333</v>
      </c>
      <c r="B159" s="5">
        <v>1341.31604003906</v>
      </c>
      <c r="C159" s="5">
        <v>3055.71240234375</v>
      </c>
    </row>
    <row r="160" spans="1:3" ht="12.75">
      <c r="A160" s="4">
        <v>41488.5625</v>
      </c>
      <c r="B160" s="5">
        <v>1430.92944335938</v>
      </c>
      <c r="C160" s="5">
        <v>3054.4853515625</v>
      </c>
    </row>
    <row r="161" spans="1:3" ht="12.75">
      <c r="A161" s="4">
        <v>41488.572916666664</v>
      </c>
      <c r="B161" s="5">
        <v>1439.1611328125</v>
      </c>
      <c r="C161" s="5">
        <v>3054.31811523438</v>
      </c>
    </row>
    <row r="162" spans="1:3" ht="12.75">
      <c r="A162" s="4">
        <v>41488.58333333333</v>
      </c>
      <c r="B162" s="5">
        <v>1443.12194824219</v>
      </c>
      <c r="C162" s="5">
        <v>3055.455078125</v>
      </c>
    </row>
    <row r="163" spans="1:3" ht="12.75">
      <c r="A163" s="4">
        <v>41488.59375</v>
      </c>
      <c r="B163" s="5">
        <v>1485.63623046875</v>
      </c>
      <c r="C163" s="5">
        <v>3054.89990234375</v>
      </c>
    </row>
    <row r="164" spans="1:3" ht="12.75">
      <c r="A164" s="4">
        <v>41488.604166666664</v>
      </c>
      <c r="B164" s="5">
        <v>1522.49304199219</v>
      </c>
      <c r="C164" s="5">
        <v>3054.34399414063</v>
      </c>
    </row>
    <row r="165" spans="1:3" ht="12.75">
      <c r="A165" s="4">
        <v>41488.61458333333</v>
      </c>
      <c r="B165" s="5">
        <v>1522.65344238281</v>
      </c>
      <c r="C165" s="5">
        <v>3054.44970703125</v>
      </c>
    </row>
    <row r="166" spans="1:3" ht="12.75">
      <c r="A166" s="4">
        <v>41488.625</v>
      </c>
      <c r="B166" s="5">
        <v>1546.40515136719</v>
      </c>
      <c r="C166" s="5">
        <v>3055.05908203125</v>
      </c>
    </row>
    <row r="167" spans="1:3" ht="12.75">
      <c r="A167" s="4">
        <v>41488.635416666664</v>
      </c>
      <c r="B167" s="5">
        <v>1562.57336425781</v>
      </c>
      <c r="C167" s="5">
        <v>3055.25537109375</v>
      </c>
    </row>
    <row r="168" spans="1:3" ht="12.75">
      <c r="A168" s="4">
        <v>41488.64583333333</v>
      </c>
      <c r="B168" s="5">
        <v>1550.44189453125</v>
      </c>
      <c r="C168" s="5">
        <v>3054.78759765625</v>
      </c>
    </row>
    <row r="169" spans="1:3" ht="12.75">
      <c r="A169" s="4">
        <v>41488.65625</v>
      </c>
      <c r="B169" s="5">
        <v>1524.64514160156</v>
      </c>
      <c r="C169" s="5">
        <v>3055.40795898438</v>
      </c>
    </row>
    <row r="170" spans="1:3" ht="12.75">
      <c r="A170" s="4">
        <v>41488.666666666664</v>
      </c>
      <c r="B170" s="5">
        <v>1539.85778808594</v>
      </c>
      <c r="C170" s="5">
        <v>3055.49145507813</v>
      </c>
    </row>
    <row r="171" spans="1:3" ht="12.75">
      <c r="A171" s="4">
        <v>41488.67708333333</v>
      </c>
      <c r="B171" s="5">
        <v>1503.45300292969</v>
      </c>
      <c r="C171" s="5">
        <v>3054.15747070313</v>
      </c>
    </row>
    <row r="172" spans="1:3" ht="12.75">
      <c r="A172" s="4">
        <v>41488.6875</v>
      </c>
      <c r="B172" s="5">
        <v>1490.16723632813</v>
      </c>
      <c r="C172" s="5">
        <v>3053.453125</v>
      </c>
    </row>
    <row r="173" spans="1:3" ht="12.75">
      <c r="A173" s="4">
        <v>41488.697916666664</v>
      </c>
      <c r="B173" s="5">
        <v>1493.77709960938</v>
      </c>
      <c r="C173" s="5">
        <v>3053.00927734375</v>
      </c>
    </row>
    <row r="174" spans="1:3" ht="12.75">
      <c r="A174" s="4">
        <v>41488.70833333333</v>
      </c>
      <c r="B174" s="5">
        <v>1466.94348144531</v>
      </c>
      <c r="C174" s="5">
        <v>3053.0634765625</v>
      </c>
    </row>
    <row r="175" spans="1:3" ht="12.75">
      <c r="A175" s="4">
        <v>41488.71875</v>
      </c>
      <c r="B175" s="5">
        <v>1450.26306152344</v>
      </c>
      <c r="C175" s="5">
        <v>3053.279296875</v>
      </c>
    </row>
    <row r="176" spans="1:3" ht="12.75">
      <c r="A176" s="4">
        <v>41488.729166666664</v>
      </c>
      <c r="B176" s="5">
        <v>1452.18505859375</v>
      </c>
      <c r="C176" s="5">
        <v>3053.13305664063</v>
      </c>
    </row>
    <row r="177" spans="1:3" ht="12.75">
      <c r="A177" s="4">
        <v>41488.73958333333</v>
      </c>
      <c r="B177" s="5">
        <v>1421.05212402344</v>
      </c>
      <c r="C177" s="5">
        <v>3053.38842773438</v>
      </c>
    </row>
    <row r="178" spans="1:3" ht="12.75">
      <c r="A178" s="4">
        <v>41488.75</v>
      </c>
      <c r="B178" s="5">
        <v>1412.82629394531</v>
      </c>
      <c r="C178" s="5">
        <v>3054.24536132813</v>
      </c>
    </row>
    <row r="179" spans="1:3" ht="12.75">
      <c r="A179" s="4">
        <v>41488.760416666664</v>
      </c>
      <c r="B179" s="5">
        <v>1372.50659179688</v>
      </c>
      <c r="C179" s="5">
        <v>3053.66284179688</v>
      </c>
    </row>
    <row r="180" spans="1:3" ht="12.75">
      <c r="A180" s="4">
        <v>41488.77083333333</v>
      </c>
      <c r="B180" s="5">
        <v>1348.96655273438</v>
      </c>
      <c r="C180" s="5">
        <v>3053.38208007813</v>
      </c>
    </row>
    <row r="181" spans="1:3" ht="12.75">
      <c r="A181" s="4">
        <v>41488.78125</v>
      </c>
      <c r="B181" s="5">
        <v>1349.86975097656</v>
      </c>
      <c r="C181" s="5">
        <v>3053.4853515625</v>
      </c>
    </row>
    <row r="182" spans="1:3" ht="12.75">
      <c r="A182" s="4">
        <v>41488.791666666664</v>
      </c>
      <c r="B182" s="5">
        <v>1352.17468261719</v>
      </c>
      <c r="C182" s="5">
        <v>3053.69946289063</v>
      </c>
    </row>
    <row r="183" spans="1:3" ht="12.75">
      <c r="A183" s="4">
        <v>41488.80208333333</v>
      </c>
      <c r="B183" s="5">
        <v>1293.11047363281</v>
      </c>
      <c r="C183" s="5">
        <v>3054.31518554688</v>
      </c>
    </row>
    <row r="184" spans="1:3" ht="12.75">
      <c r="A184" s="4">
        <v>41488.8125</v>
      </c>
      <c r="B184" s="5">
        <v>1273.33947753906</v>
      </c>
      <c r="C184" s="5">
        <v>3055.06909179688</v>
      </c>
    </row>
    <row r="185" spans="1:3" ht="12.75">
      <c r="A185" s="4">
        <v>41488.822916666664</v>
      </c>
      <c r="B185" s="5">
        <v>1283.45703125</v>
      </c>
      <c r="C185" s="5">
        <v>3055.20166015625</v>
      </c>
    </row>
    <row r="186" spans="1:3" ht="12.75">
      <c r="A186" s="4">
        <v>41488.83333333333</v>
      </c>
      <c r="B186" s="5">
        <v>1275.96398925781</v>
      </c>
      <c r="C186" s="5">
        <v>3055.97680664063</v>
      </c>
    </row>
    <row r="187" spans="1:3" ht="12.75">
      <c r="A187" s="4">
        <v>41488.84375</v>
      </c>
      <c r="B187" s="5">
        <v>1237.71557617188</v>
      </c>
      <c r="C187" s="5">
        <v>3056.05590820313</v>
      </c>
    </row>
    <row r="188" spans="1:3" ht="12.75">
      <c r="A188" s="4">
        <v>41488.854166666664</v>
      </c>
      <c r="B188" s="5">
        <v>1217.04650878906</v>
      </c>
      <c r="C188" s="5">
        <v>3055.76782226563</v>
      </c>
    </row>
    <row r="189" spans="1:3" ht="12.75">
      <c r="A189" s="4">
        <v>41488.86458333333</v>
      </c>
      <c r="B189" s="5">
        <v>1214.82312011719</v>
      </c>
      <c r="C189" s="5">
        <v>3055.43603515625</v>
      </c>
    </row>
    <row r="190" spans="1:3" ht="12.75">
      <c r="A190" s="4">
        <v>41488.875</v>
      </c>
      <c r="B190" s="5">
        <v>1184.22900390625</v>
      </c>
      <c r="C190" s="5">
        <v>3055.33911132813</v>
      </c>
    </row>
    <row r="191" spans="1:3" ht="12.75">
      <c r="A191" s="4">
        <v>41488.885416666664</v>
      </c>
      <c r="B191" s="5">
        <v>1198.54382324219</v>
      </c>
      <c r="C191" s="5">
        <v>3055.2080078125</v>
      </c>
    </row>
    <row r="192" spans="1:3" ht="12.75">
      <c r="A192" s="4">
        <v>41488.89583333333</v>
      </c>
      <c r="B192" s="5">
        <v>1201.41687011719</v>
      </c>
      <c r="C192" s="5">
        <v>3055.41748046875</v>
      </c>
    </row>
    <row r="193" spans="1:3" ht="12.75">
      <c r="A193" s="4">
        <v>41488.90625</v>
      </c>
      <c r="B193" s="5">
        <v>1204.81506347656</v>
      </c>
      <c r="C193" s="5">
        <v>3055.93896484375</v>
      </c>
    </row>
    <row r="194" spans="1:3" ht="12.75">
      <c r="A194" s="4">
        <v>41488.916666666664</v>
      </c>
      <c r="B194" s="5">
        <v>1246.0849609375</v>
      </c>
      <c r="C194" s="5">
        <v>3058.9970703125</v>
      </c>
    </row>
    <row r="195" spans="1:3" ht="12.75">
      <c r="A195" s="4">
        <v>41488.92708333333</v>
      </c>
      <c r="B195" s="5">
        <v>1233.91247558594</v>
      </c>
      <c r="C195" s="5">
        <v>3069.2119140625</v>
      </c>
    </row>
    <row r="196" spans="1:3" ht="12.75">
      <c r="A196" s="4">
        <v>41488.9375</v>
      </c>
      <c r="B196" s="5">
        <v>1195.10546875</v>
      </c>
      <c r="C196" s="5">
        <v>3072.60083007813</v>
      </c>
    </row>
    <row r="197" spans="1:3" ht="12.75">
      <c r="A197" s="4">
        <v>41488.947916666664</v>
      </c>
      <c r="B197" s="5">
        <v>1175.51635742188</v>
      </c>
      <c r="C197" s="5">
        <v>3072.384765625</v>
      </c>
    </row>
    <row r="198" spans="1:3" ht="12.75">
      <c r="A198" s="4">
        <v>41488.95833333333</v>
      </c>
      <c r="B198" s="5">
        <v>1142.17687988281</v>
      </c>
      <c r="C198" s="5">
        <v>3074.32446289063</v>
      </c>
    </row>
    <row r="199" spans="1:3" ht="12.75">
      <c r="A199" s="4">
        <v>41488.96875</v>
      </c>
      <c r="B199" s="5">
        <v>1018.73620605469</v>
      </c>
      <c r="C199" s="5">
        <v>3013.45727539063</v>
      </c>
    </row>
    <row r="200" spans="1:3" ht="12.75">
      <c r="A200" s="4">
        <v>41488.979166666664</v>
      </c>
      <c r="B200" s="5">
        <v>895.198547363281</v>
      </c>
      <c r="C200" s="5">
        <v>2962.18701171875</v>
      </c>
    </row>
    <row r="201" spans="1:3" ht="12.75">
      <c r="A201" s="4">
        <v>41488.98958333333</v>
      </c>
      <c r="B201" s="5">
        <v>873.0517578125</v>
      </c>
      <c r="C201" s="5">
        <v>2962.3505859375</v>
      </c>
    </row>
    <row r="202" spans="1:3" ht="12.75">
      <c r="A202" s="4">
        <v>41489</v>
      </c>
      <c r="B202" s="5">
        <v>842.547668457031</v>
      </c>
      <c r="C202" s="5">
        <v>2925.25708007813</v>
      </c>
    </row>
    <row r="203" spans="1:3" ht="12.75">
      <c r="A203" s="4">
        <v>41489.010416666664</v>
      </c>
      <c r="B203" s="5">
        <v>739.231811523438</v>
      </c>
      <c r="C203" s="5">
        <v>2853.1982421875</v>
      </c>
    </row>
    <row r="204" spans="1:3" ht="12.75">
      <c r="A204" s="4">
        <v>41489.02083333333</v>
      </c>
      <c r="B204" s="5">
        <v>725.835510253906</v>
      </c>
      <c r="C204" s="5">
        <v>2853.6708984375</v>
      </c>
    </row>
    <row r="205" spans="1:3" ht="12.75">
      <c r="A205" s="4">
        <v>41489.03125</v>
      </c>
      <c r="B205" s="5">
        <v>761.029357910156</v>
      </c>
      <c r="C205" s="5">
        <v>2853.99755859375</v>
      </c>
    </row>
    <row r="206" spans="1:3" ht="12.75">
      <c r="A206" s="4">
        <v>41489.041666666664</v>
      </c>
      <c r="B206" s="5">
        <v>731.776794433594</v>
      </c>
      <c r="C206" s="5">
        <v>2854.04370117188</v>
      </c>
    </row>
    <row r="207" spans="1:3" ht="12.75">
      <c r="A207" s="4">
        <v>41489.05208333333</v>
      </c>
      <c r="B207" s="5">
        <v>684.048950195313</v>
      </c>
      <c r="C207" s="5">
        <v>2854.07348632813</v>
      </c>
    </row>
    <row r="208" spans="1:3" ht="12.75">
      <c r="A208" s="4">
        <v>41489.0625</v>
      </c>
      <c r="B208" s="5">
        <v>663.325500488281</v>
      </c>
      <c r="C208" s="5">
        <v>2854.09912109375</v>
      </c>
    </row>
    <row r="209" spans="1:3" ht="12.75">
      <c r="A209" s="4">
        <v>41489.072916666664</v>
      </c>
      <c r="B209" s="5">
        <v>660.309997558594</v>
      </c>
      <c r="C209" s="5">
        <v>2854.052734375</v>
      </c>
    </row>
    <row r="210" spans="1:3" ht="12.75">
      <c r="A210" s="4">
        <v>41489.08333333333</v>
      </c>
      <c r="B210" s="5">
        <v>664.63427734375</v>
      </c>
      <c r="C210" s="5">
        <v>2854.07983398438</v>
      </c>
    </row>
    <row r="211" spans="1:3" ht="12.75">
      <c r="A211" s="4">
        <v>41489.09375</v>
      </c>
      <c r="B211" s="5">
        <v>668.516662597656</v>
      </c>
      <c r="C211" s="5">
        <v>2854.03540039063</v>
      </c>
    </row>
    <row r="212" spans="1:3" ht="12.75">
      <c r="A212" s="4">
        <v>41489.104166666664</v>
      </c>
      <c r="B212" s="5">
        <v>681.94873046875</v>
      </c>
      <c r="C212" s="5">
        <v>2854.09130859375</v>
      </c>
    </row>
    <row r="213" spans="1:3" ht="12.75">
      <c r="A213" s="4">
        <v>41489.11458333333</v>
      </c>
      <c r="B213" s="5">
        <v>681.987609863281</v>
      </c>
      <c r="C213" s="5">
        <v>2854.0185546875</v>
      </c>
    </row>
    <row r="214" spans="1:3" ht="12.75">
      <c r="A214" s="4">
        <v>41489.125</v>
      </c>
      <c r="B214" s="5">
        <v>620.74951171875</v>
      </c>
      <c r="C214" s="5">
        <v>2853.04321289063</v>
      </c>
    </row>
    <row r="215" spans="1:3" ht="12.75">
      <c r="A215" s="4">
        <v>41489.135416666664</v>
      </c>
      <c r="B215" s="5">
        <v>625.580261230469</v>
      </c>
      <c r="C215" s="5">
        <v>2853.38720703125</v>
      </c>
    </row>
    <row r="216" spans="1:3" ht="12.75">
      <c r="A216" s="4">
        <v>41489.14583333333</v>
      </c>
      <c r="B216" s="5">
        <v>608.845031738281</v>
      </c>
      <c r="C216" s="5">
        <v>2854.06567382813</v>
      </c>
    </row>
    <row r="217" spans="1:3" ht="12.75">
      <c r="A217" s="4">
        <v>41489.15625</v>
      </c>
      <c r="B217" s="5">
        <v>615.549865722656</v>
      </c>
      <c r="C217" s="5">
        <v>2853.9970703125</v>
      </c>
    </row>
    <row r="218" spans="1:3" ht="12.75">
      <c r="A218" s="4">
        <v>41489.166666666664</v>
      </c>
      <c r="B218" s="5">
        <v>648.851013183594</v>
      </c>
      <c r="C218" s="5">
        <v>2854.04077148438</v>
      </c>
    </row>
    <row r="219" spans="1:3" ht="12.75">
      <c r="A219" s="4">
        <v>41489.17708333333</v>
      </c>
      <c r="B219" s="5">
        <v>676.258972167969</v>
      </c>
      <c r="C219" s="5">
        <v>2854.03125</v>
      </c>
    </row>
    <row r="220" spans="1:3" ht="12.75">
      <c r="A220" s="4">
        <v>41489.1875</v>
      </c>
      <c r="B220" s="5">
        <v>697.499633789063</v>
      </c>
      <c r="C220" s="5">
        <v>2854.02563476563</v>
      </c>
    </row>
    <row r="221" spans="1:3" ht="12.75">
      <c r="A221" s="4">
        <v>41489.197916666664</v>
      </c>
      <c r="B221" s="5">
        <v>686.005310058594</v>
      </c>
      <c r="C221" s="5">
        <v>2854.05395507813</v>
      </c>
    </row>
    <row r="222" spans="1:3" ht="12.75">
      <c r="A222" s="4">
        <v>41489.20833333333</v>
      </c>
      <c r="B222" s="5">
        <v>681.366333007813</v>
      </c>
      <c r="C222" s="5">
        <v>2854.048828125</v>
      </c>
    </row>
    <row r="223" spans="1:3" ht="12.75">
      <c r="A223" s="4">
        <v>41489.21875</v>
      </c>
      <c r="B223" s="5">
        <v>651.21826171875</v>
      </c>
      <c r="C223" s="5">
        <v>2854.05346679688</v>
      </c>
    </row>
    <row r="224" spans="1:3" ht="12.75">
      <c r="A224" s="4">
        <v>41489.229166666664</v>
      </c>
      <c r="B224" s="5">
        <v>638.405944824219</v>
      </c>
      <c r="C224" s="5">
        <v>2854.05200195313</v>
      </c>
    </row>
    <row r="225" spans="1:3" ht="12.75">
      <c r="A225" s="4">
        <v>41489.23958333333</v>
      </c>
      <c r="B225" s="5">
        <v>646.033325195313</v>
      </c>
      <c r="C225" s="5">
        <v>2853.1787109375</v>
      </c>
    </row>
    <row r="226" spans="1:3" ht="12.75">
      <c r="A226" s="4">
        <v>41489.25</v>
      </c>
      <c r="B226" s="5">
        <v>668.994140625</v>
      </c>
      <c r="C226" s="5">
        <v>2853.669921875</v>
      </c>
    </row>
    <row r="227" spans="1:3" ht="12.75">
      <c r="A227" s="4">
        <v>41489.260416666664</v>
      </c>
      <c r="B227" s="5">
        <v>668.679443359375</v>
      </c>
      <c r="C227" s="5">
        <v>2854.01904296875</v>
      </c>
    </row>
    <row r="228" spans="1:3" ht="12.75">
      <c r="A228" s="4">
        <v>41489.27083333333</v>
      </c>
      <c r="B228" s="5">
        <v>668.269958496094</v>
      </c>
      <c r="C228" s="5">
        <v>2854.03149414063</v>
      </c>
    </row>
    <row r="229" spans="1:3" ht="12.75">
      <c r="A229" s="4">
        <v>41489.28125</v>
      </c>
      <c r="B229" s="5">
        <v>698.244262695313</v>
      </c>
      <c r="C229" s="5">
        <v>2854.01708984375</v>
      </c>
    </row>
    <row r="230" spans="1:3" ht="12.75">
      <c r="A230" s="4">
        <v>41489.291666666664</v>
      </c>
      <c r="B230" s="5">
        <v>744.889282226563</v>
      </c>
      <c r="C230" s="5">
        <v>2854.083984375</v>
      </c>
    </row>
    <row r="231" spans="1:3" ht="12.75">
      <c r="A231" s="4">
        <v>41489.30208333333</v>
      </c>
      <c r="B231" s="5">
        <v>775.793334960938</v>
      </c>
      <c r="C231" s="5">
        <v>2854.05908203125</v>
      </c>
    </row>
    <row r="232" spans="1:3" ht="12.75">
      <c r="A232" s="4">
        <v>41489.3125</v>
      </c>
      <c r="B232" s="5">
        <v>805.038269042969</v>
      </c>
      <c r="C232" s="5">
        <v>2854.03686523438</v>
      </c>
    </row>
    <row r="233" spans="1:3" ht="12.75">
      <c r="A233" s="4">
        <v>41489.322916666664</v>
      </c>
      <c r="B233" s="5">
        <v>812.161071777344</v>
      </c>
      <c r="C233" s="5">
        <v>2854.03857421875</v>
      </c>
    </row>
    <row r="234" spans="1:3" ht="12.75">
      <c r="A234" s="4">
        <v>41489.33333333333</v>
      </c>
      <c r="B234" s="5">
        <v>837.577392578125</v>
      </c>
      <c r="C234" s="5">
        <v>2854.07421875</v>
      </c>
    </row>
    <row r="235" spans="1:3" ht="12.75">
      <c r="A235" s="4">
        <v>41489.34375</v>
      </c>
      <c r="B235" s="5">
        <v>925.866394042969</v>
      </c>
      <c r="C235" s="5">
        <v>2854.0703125</v>
      </c>
    </row>
    <row r="236" spans="1:3" ht="12.75">
      <c r="A236" s="4">
        <v>41489.354166666664</v>
      </c>
      <c r="B236" s="5">
        <v>937.966735839844</v>
      </c>
      <c r="C236" s="5">
        <v>2853.72900390625</v>
      </c>
    </row>
    <row r="237" spans="1:3" ht="12.75">
      <c r="A237" s="4">
        <v>41489.36458333333</v>
      </c>
      <c r="B237" s="5">
        <v>944.096252441406</v>
      </c>
      <c r="C237" s="5">
        <v>2853.07055664063</v>
      </c>
    </row>
    <row r="238" spans="1:3" ht="12.75">
      <c r="A238" s="4">
        <v>41489.375</v>
      </c>
      <c r="B238" s="5">
        <v>935.997802734375</v>
      </c>
      <c r="C238" s="5">
        <v>2852.86450195313</v>
      </c>
    </row>
    <row r="239" spans="1:3" ht="12.75">
      <c r="A239" s="4">
        <v>41489.385416666664</v>
      </c>
      <c r="B239" s="5">
        <v>1005.55682373047</v>
      </c>
      <c r="C239" s="5">
        <v>2866.20532226563</v>
      </c>
    </row>
    <row r="240" spans="1:3" ht="12.75">
      <c r="A240" s="4">
        <v>41489.39583333333</v>
      </c>
      <c r="B240" s="5">
        <v>1018.92596435547</v>
      </c>
      <c r="C240" s="5">
        <v>2867.6650390625</v>
      </c>
    </row>
    <row r="241" spans="1:3" ht="12.75">
      <c r="A241" s="4">
        <v>41489.40625</v>
      </c>
      <c r="B241" s="5">
        <v>1016.32104492188</v>
      </c>
      <c r="C241" s="5">
        <v>2867.37475585938</v>
      </c>
    </row>
    <row r="242" spans="1:3" ht="12.75">
      <c r="A242" s="4">
        <v>41489.416666666664</v>
      </c>
      <c r="B242" s="5">
        <v>1019.90869140625</v>
      </c>
      <c r="C242" s="5">
        <v>2885.62841796875</v>
      </c>
    </row>
    <row r="243" spans="1:3" ht="12.75">
      <c r="A243" s="4">
        <v>41489.42708333333</v>
      </c>
      <c r="B243" s="5">
        <v>1113.54138183594</v>
      </c>
      <c r="C243" s="5">
        <v>2951.22631835938</v>
      </c>
    </row>
    <row r="244" spans="1:3" ht="12.75">
      <c r="A244" s="4">
        <v>41489.4375</v>
      </c>
      <c r="B244" s="5">
        <v>1121.82153320313</v>
      </c>
      <c r="C244" s="5">
        <v>2952.39282226563</v>
      </c>
    </row>
    <row r="245" spans="1:3" ht="12.75">
      <c r="A245" s="4">
        <v>41489.447916666664</v>
      </c>
      <c r="B245" s="5">
        <v>1133.38793945313</v>
      </c>
      <c r="C245" s="5">
        <v>2952.23095703125</v>
      </c>
    </row>
    <row r="246" spans="1:3" ht="12.75">
      <c r="A246" s="4">
        <v>41489.45833333333</v>
      </c>
      <c r="B246" s="5">
        <v>1161.63854980469</v>
      </c>
      <c r="C246" s="5">
        <v>2975.07739257813</v>
      </c>
    </row>
    <row r="247" spans="1:3" ht="12.75">
      <c r="A247" s="4">
        <v>41489.46875</v>
      </c>
      <c r="B247" s="5">
        <v>1244.14147949219</v>
      </c>
      <c r="C247" s="5">
        <v>3032.17504882813</v>
      </c>
    </row>
    <row r="248" spans="1:3" ht="12.75">
      <c r="A248" s="4">
        <v>41489.479166666664</v>
      </c>
      <c r="B248" s="5">
        <v>1277.5537109375</v>
      </c>
      <c r="C248" s="5">
        <v>3045.71044921875</v>
      </c>
    </row>
    <row r="249" spans="1:3" ht="12.75">
      <c r="A249" s="4">
        <v>41489.48958333333</v>
      </c>
      <c r="B249" s="5">
        <v>1298.30114746094</v>
      </c>
      <c r="C249" s="5">
        <v>3044.99951171875</v>
      </c>
    </row>
    <row r="250" spans="1:3" ht="12.75">
      <c r="A250" s="4">
        <v>41489.5</v>
      </c>
      <c r="B250" s="5">
        <v>1320.70153808594</v>
      </c>
      <c r="C250" s="5">
        <v>3046.3291015625</v>
      </c>
    </row>
    <row r="251" spans="1:3" ht="12.75">
      <c r="A251" s="4">
        <v>41489.510416666664</v>
      </c>
      <c r="B251" s="5">
        <v>1303.95959472656</v>
      </c>
      <c r="C251" s="5">
        <v>3051.93383789063</v>
      </c>
    </row>
    <row r="252" spans="1:3" ht="12.75">
      <c r="A252" s="4">
        <v>41489.52083333333</v>
      </c>
      <c r="B252" s="5">
        <v>1309.59265136719</v>
      </c>
      <c r="C252" s="5">
        <v>3053.55834960938</v>
      </c>
    </row>
    <row r="253" spans="1:3" ht="12.75">
      <c r="A253" s="4">
        <v>41489.53125</v>
      </c>
      <c r="B253" s="5">
        <v>1319.53845214844</v>
      </c>
      <c r="C253" s="5">
        <v>3053.04150390625</v>
      </c>
    </row>
    <row r="254" spans="1:3" ht="12.75">
      <c r="A254" s="4">
        <v>41489.541666666664</v>
      </c>
      <c r="B254" s="5">
        <v>1336.81726074219</v>
      </c>
      <c r="C254" s="5">
        <v>3053.19702148438</v>
      </c>
    </row>
    <row r="255" spans="1:3" ht="12.75">
      <c r="A255" s="4">
        <v>41489.55208333333</v>
      </c>
      <c r="B255" s="5">
        <v>1346.58764648438</v>
      </c>
      <c r="C255" s="5">
        <v>3052.923828125</v>
      </c>
    </row>
    <row r="256" spans="1:3" ht="12.75">
      <c r="A256" s="4">
        <v>41489.5625</v>
      </c>
      <c r="B256" s="5">
        <v>1377.31518554688</v>
      </c>
      <c r="C256" s="5">
        <v>3053.03637695313</v>
      </c>
    </row>
    <row r="257" spans="1:3" ht="12.75">
      <c r="A257" s="4">
        <v>41489.572916666664</v>
      </c>
      <c r="B257" s="5">
        <v>1378.40124511719</v>
      </c>
      <c r="C257" s="5">
        <v>3053.40869140625</v>
      </c>
    </row>
    <row r="258" spans="1:3" ht="12.75">
      <c r="A258" s="4">
        <v>41489.58333333333</v>
      </c>
      <c r="B258" s="5">
        <v>1376.35070800781</v>
      </c>
      <c r="C258" s="5">
        <v>3053.76025390625</v>
      </c>
    </row>
    <row r="259" spans="1:3" ht="12.75">
      <c r="A259" s="4">
        <v>41489.59375</v>
      </c>
      <c r="B259" s="5">
        <v>1387.44067382813</v>
      </c>
      <c r="C259" s="5">
        <v>3053.3720703125</v>
      </c>
    </row>
    <row r="260" spans="1:3" ht="12.75">
      <c r="A260" s="4">
        <v>41489.604166666664</v>
      </c>
      <c r="B260" s="5">
        <v>1395.8427734375</v>
      </c>
      <c r="C260" s="5">
        <v>3053.19165039063</v>
      </c>
    </row>
    <row r="261" spans="1:3" ht="12.75">
      <c r="A261" s="4">
        <v>41489.61458333333</v>
      </c>
      <c r="B261" s="5">
        <v>1411.84252929688</v>
      </c>
      <c r="C261" s="5">
        <v>3053.31469726563</v>
      </c>
    </row>
    <row r="262" spans="1:3" ht="12.75">
      <c r="A262" s="4">
        <v>41489.625</v>
      </c>
      <c r="B262" s="5">
        <v>1440.50244140625</v>
      </c>
      <c r="C262" s="5">
        <v>3053.09375</v>
      </c>
    </row>
    <row r="263" spans="1:3" ht="12.75">
      <c r="A263" s="4">
        <v>41489.635416666664</v>
      </c>
      <c r="B263" s="5">
        <v>1541.64697265625</v>
      </c>
      <c r="C263" s="5">
        <v>3053.34228515625</v>
      </c>
    </row>
    <row r="264" spans="1:3" ht="12.75">
      <c r="A264" s="4">
        <v>41489.64583333333</v>
      </c>
      <c r="B264" s="5">
        <v>1582.69873046875</v>
      </c>
      <c r="C264" s="5">
        <v>3053.30981445313</v>
      </c>
    </row>
    <row r="265" spans="1:3" ht="12.75">
      <c r="A265" s="4">
        <v>41489.65625</v>
      </c>
      <c r="B265" s="5">
        <v>1589.04138183594</v>
      </c>
      <c r="C265" s="5">
        <v>3053.30834960938</v>
      </c>
    </row>
    <row r="266" spans="1:3" ht="12.75">
      <c r="A266" s="4">
        <v>41489.666666666664</v>
      </c>
      <c r="B266" s="5">
        <v>1596.10400390625</v>
      </c>
      <c r="C266" s="5">
        <v>3053.3388671875</v>
      </c>
    </row>
    <row r="267" spans="1:3" ht="12.75">
      <c r="A267" s="4">
        <v>41489.67708333333</v>
      </c>
      <c r="B267" s="5">
        <v>1601.77233886719</v>
      </c>
      <c r="C267" s="5">
        <v>3052.97265625</v>
      </c>
    </row>
    <row r="268" spans="1:3" ht="12.75">
      <c r="A268" s="4">
        <v>41489.6875</v>
      </c>
      <c r="B268" s="5">
        <v>1606.89270019531</v>
      </c>
      <c r="C268" s="5">
        <v>3053.13671875</v>
      </c>
    </row>
    <row r="269" spans="1:3" ht="12.75">
      <c r="A269" s="4">
        <v>41489.697916666664</v>
      </c>
      <c r="B269" s="5">
        <v>1615.68212890625</v>
      </c>
      <c r="C269" s="5">
        <v>3052.673828125</v>
      </c>
    </row>
    <row r="270" spans="1:3" ht="12.75">
      <c r="A270" s="4">
        <v>41489.70833333333</v>
      </c>
      <c r="B270" s="5">
        <v>1618.14892578125</v>
      </c>
      <c r="C270" s="5">
        <v>3052.40551757813</v>
      </c>
    </row>
    <row r="271" spans="1:3" ht="12.75">
      <c r="A271" s="4">
        <v>41489.71875</v>
      </c>
      <c r="B271" s="5">
        <v>1608.57263183594</v>
      </c>
      <c r="C271" s="5">
        <v>3053.65283203125</v>
      </c>
    </row>
    <row r="272" spans="1:3" ht="12.75">
      <c r="A272" s="4">
        <v>41489.729166666664</v>
      </c>
      <c r="B272" s="5">
        <v>1581.42248535156</v>
      </c>
      <c r="C272" s="5">
        <v>3053.52319335938</v>
      </c>
    </row>
    <row r="273" spans="1:3" ht="12.75">
      <c r="A273" s="4">
        <v>41489.73958333333</v>
      </c>
      <c r="B273" s="5">
        <v>1571.90625</v>
      </c>
      <c r="C273" s="5">
        <v>3053.55297851563</v>
      </c>
    </row>
    <row r="274" spans="1:3" ht="12.75">
      <c r="A274" s="4">
        <v>41489.75</v>
      </c>
      <c r="B274" s="5">
        <v>1580.00988769531</v>
      </c>
      <c r="C274" s="5">
        <v>3053.0458984375</v>
      </c>
    </row>
    <row r="275" spans="1:3" ht="12.75">
      <c r="A275" s="4">
        <v>41489.760416666664</v>
      </c>
      <c r="B275" s="5">
        <v>1618.955078125</v>
      </c>
      <c r="C275" s="5">
        <v>3048.19213867188</v>
      </c>
    </row>
    <row r="276" spans="1:3" ht="12.75">
      <c r="A276" s="4">
        <v>41489.77083333333</v>
      </c>
      <c r="B276" s="5">
        <v>1626.34899902344</v>
      </c>
      <c r="C276" s="5">
        <v>3047.466796875</v>
      </c>
    </row>
    <row r="277" spans="1:3" ht="12.75">
      <c r="A277" s="4">
        <v>41489.78125</v>
      </c>
      <c r="B277" s="5">
        <v>1643.86328125</v>
      </c>
      <c r="C277" s="5">
        <v>3047.05517578125</v>
      </c>
    </row>
    <row r="278" spans="1:3" ht="12.75">
      <c r="A278" s="4">
        <v>41489.791666666664</v>
      </c>
      <c r="B278" s="5">
        <v>1633.72216796875</v>
      </c>
      <c r="C278" s="5">
        <v>3047.59057617188</v>
      </c>
    </row>
    <row r="279" spans="1:3" ht="12.75">
      <c r="A279" s="4">
        <v>41489.80208333333</v>
      </c>
      <c r="B279" s="5">
        <v>1554.22082519531</v>
      </c>
      <c r="C279" s="5">
        <v>3050.48901367188</v>
      </c>
    </row>
    <row r="280" spans="1:3" ht="12.75">
      <c r="A280" s="4">
        <v>41489.8125</v>
      </c>
      <c r="B280" s="5">
        <v>1534.01977539063</v>
      </c>
      <c r="C280" s="5">
        <v>3051.34106445313</v>
      </c>
    </row>
    <row r="281" spans="1:3" ht="12.75">
      <c r="A281" s="4">
        <v>41489.822916666664</v>
      </c>
      <c r="B281" s="5">
        <v>1515.9189453125</v>
      </c>
      <c r="C281" s="5">
        <v>3052.0283203125</v>
      </c>
    </row>
    <row r="282" spans="1:3" ht="12.75">
      <c r="A282" s="4">
        <v>41489.83333333333</v>
      </c>
      <c r="B282" s="5">
        <v>1468.83837890625</v>
      </c>
      <c r="C282" s="5">
        <v>3052.02270507813</v>
      </c>
    </row>
    <row r="283" spans="1:3" ht="12.75">
      <c r="A283" s="4">
        <v>41489.84375</v>
      </c>
      <c r="B283" s="5">
        <v>1422.99291992188</v>
      </c>
      <c r="C283" s="5">
        <v>3053.0068359375</v>
      </c>
    </row>
    <row r="284" spans="1:3" ht="12.75">
      <c r="A284" s="4">
        <v>41489.854166666664</v>
      </c>
      <c r="B284" s="5">
        <v>1400.5322265625</v>
      </c>
      <c r="C284" s="5">
        <v>3053.38427734375</v>
      </c>
    </row>
    <row r="285" spans="1:3" ht="12.75">
      <c r="A285" s="4">
        <v>41489.86458333333</v>
      </c>
      <c r="B285" s="5">
        <v>1389.93981933594</v>
      </c>
      <c r="C285" s="5">
        <v>3052.94873046875</v>
      </c>
    </row>
    <row r="286" spans="1:3" ht="12.75">
      <c r="A286" s="4">
        <v>41489.875</v>
      </c>
      <c r="B286" s="5">
        <v>1346.55029296875</v>
      </c>
      <c r="C286" s="5">
        <v>3051.41772460938</v>
      </c>
    </row>
    <row r="287" spans="1:3" ht="12.75">
      <c r="A287" s="4">
        <v>41489.885416666664</v>
      </c>
      <c r="B287" s="5">
        <v>1345.99597167969</v>
      </c>
      <c r="C287" s="5">
        <v>3051.94604492188</v>
      </c>
    </row>
    <row r="288" spans="1:3" ht="12.75">
      <c r="A288" s="4">
        <v>41489.89583333333</v>
      </c>
      <c r="B288" s="5">
        <v>1335.35717773438</v>
      </c>
      <c r="C288" s="5">
        <v>3052.31274414063</v>
      </c>
    </row>
    <row r="289" spans="1:3" ht="12.75">
      <c r="A289" s="4">
        <v>41489.90625</v>
      </c>
      <c r="B289" s="5">
        <v>1335.82983398438</v>
      </c>
      <c r="C289" s="5">
        <v>3053.32250976563</v>
      </c>
    </row>
    <row r="290" spans="1:3" ht="12.75">
      <c r="A290" s="4">
        <v>41489.916666666664</v>
      </c>
      <c r="B290" s="5">
        <v>1317.80212402344</v>
      </c>
      <c r="C290" s="5">
        <v>3054.96850585938</v>
      </c>
    </row>
    <row r="291" spans="1:3" ht="12.75">
      <c r="A291" s="4">
        <v>41489.92708333333</v>
      </c>
      <c r="B291" s="5">
        <v>1298.32543945313</v>
      </c>
      <c r="C291" s="5">
        <v>3065.74951171875</v>
      </c>
    </row>
    <row r="292" spans="1:3" ht="12.75">
      <c r="A292" s="4">
        <v>41489.9375</v>
      </c>
      <c r="B292" s="5">
        <v>1281.76892089844</v>
      </c>
      <c r="C292" s="5">
        <v>3068.54174804688</v>
      </c>
    </row>
    <row r="293" spans="1:3" ht="12.75">
      <c r="A293" s="4">
        <v>41489.947916666664</v>
      </c>
      <c r="B293" s="5">
        <v>1267.03405761719</v>
      </c>
      <c r="C293" s="5">
        <v>3069.30395507813</v>
      </c>
    </row>
    <row r="294" spans="1:3" ht="12.75">
      <c r="A294" s="4">
        <v>41489.95833333333</v>
      </c>
      <c r="B294" s="5">
        <v>1187.92358398438</v>
      </c>
      <c r="C294" s="5">
        <v>3068.23095703125</v>
      </c>
    </row>
    <row r="295" spans="1:3" ht="12.75">
      <c r="A295" s="4">
        <v>41489.96875</v>
      </c>
      <c r="B295" s="5">
        <v>976.193542480469</v>
      </c>
      <c r="C295" s="5">
        <v>3004.56713867188</v>
      </c>
    </row>
    <row r="296" spans="1:3" ht="12.75">
      <c r="A296" s="4">
        <v>41489.979166666664</v>
      </c>
      <c r="B296" s="5">
        <v>916.107849121094</v>
      </c>
      <c r="C296" s="5">
        <v>2960.669921875</v>
      </c>
    </row>
    <row r="297" spans="1:3" ht="12.75">
      <c r="A297" s="4">
        <v>41489.98958333333</v>
      </c>
      <c r="B297" s="5">
        <v>943.992492675781</v>
      </c>
      <c r="C297" s="5">
        <v>2960.56079101563</v>
      </c>
    </row>
    <row r="298" spans="1:3" ht="12.75">
      <c r="A298" s="4">
        <v>41490</v>
      </c>
      <c r="B298" s="5">
        <v>898.473999023438</v>
      </c>
      <c r="C298" s="5">
        <v>2925.66064453125</v>
      </c>
    </row>
    <row r="299" spans="1:3" ht="12.75">
      <c r="A299" s="4">
        <v>41490.010416666664</v>
      </c>
      <c r="B299" s="5">
        <v>854.68603515625</v>
      </c>
      <c r="C299" s="5">
        <v>2853.39086914063</v>
      </c>
    </row>
    <row r="300" spans="1:3" ht="12.75">
      <c r="A300" s="4">
        <v>41490.02083333333</v>
      </c>
      <c r="B300" s="5">
        <v>847.33251953125</v>
      </c>
      <c r="C300" s="5">
        <v>2854.03955078125</v>
      </c>
    </row>
    <row r="301" spans="1:3" ht="12.75">
      <c r="A301" s="4">
        <v>41490.03125</v>
      </c>
      <c r="B301" s="5">
        <v>871.439147949219</v>
      </c>
      <c r="C301" s="5">
        <v>2854.0771484375</v>
      </c>
    </row>
    <row r="302" spans="1:3" ht="12.75">
      <c r="A302" s="4">
        <v>41490.041666666664</v>
      </c>
      <c r="B302" s="5">
        <v>856.86376953125</v>
      </c>
      <c r="C302" s="5">
        <v>2854.11450195313</v>
      </c>
    </row>
    <row r="303" spans="1:3" ht="12.75">
      <c r="A303" s="4">
        <v>41490.05208333333</v>
      </c>
      <c r="B303" s="5">
        <v>817.674560546875</v>
      </c>
      <c r="C303" s="5">
        <v>2854.11059570313</v>
      </c>
    </row>
    <row r="304" spans="1:3" ht="12.75">
      <c r="A304" s="4">
        <v>41490.0625</v>
      </c>
      <c r="B304" s="5">
        <v>824.073852539063</v>
      </c>
      <c r="C304" s="5">
        <v>2854.1044921875</v>
      </c>
    </row>
    <row r="305" spans="1:3" ht="12.75">
      <c r="A305" s="4">
        <v>41490.072916666664</v>
      </c>
      <c r="B305" s="5">
        <v>821.256591796875</v>
      </c>
      <c r="C305" s="5">
        <v>2854.1240234375</v>
      </c>
    </row>
    <row r="306" spans="1:3" ht="12.75">
      <c r="A306" s="4">
        <v>41490.08333333333</v>
      </c>
      <c r="B306" s="5">
        <v>794.083984375</v>
      </c>
      <c r="C306" s="5">
        <v>2854.14721679688</v>
      </c>
    </row>
    <row r="307" spans="1:3" ht="12.75">
      <c r="A307" s="4">
        <v>41490.09375</v>
      </c>
      <c r="B307" s="5">
        <v>733.159484863281</v>
      </c>
      <c r="C307" s="5">
        <v>2854.19091796875</v>
      </c>
    </row>
    <row r="308" spans="1:3" ht="12.75">
      <c r="A308" s="4">
        <v>41490.104166666664</v>
      </c>
      <c r="B308" s="5">
        <v>745.371948242188</v>
      </c>
      <c r="C308" s="5">
        <v>2853.4033203125</v>
      </c>
    </row>
    <row r="309" spans="1:3" ht="12.75">
      <c r="A309" s="4">
        <v>41490.11458333333</v>
      </c>
      <c r="B309" s="5">
        <v>735.135437011719</v>
      </c>
      <c r="C309" s="5">
        <v>2853.32568359375</v>
      </c>
    </row>
    <row r="310" spans="1:3" ht="12.75">
      <c r="A310" s="4">
        <v>41490.125</v>
      </c>
      <c r="B310" s="5">
        <v>727.928833007813</v>
      </c>
      <c r="C310" s="5">
        <v>2854.16943359375</v>
      </c>
    </row>
    <row r="311" spans="1:3" ht="12.75">
      <c r="A311" s="4">
        <v>41490.135416666664</v>
      </c>
      <c r="B311" s="5">
        <v>680.394409179688</v>
      </c>
      <c r="C311" s="5">
        <v>2854.14135742188</v>
      </c>
    </row>
    <row r="312" spans="1:3" ht="12.75">
      <c r="A312" s="4">
        <v>41490.14583333333</v>
      </c>
      <c r="B312" s="5">
        <v>759.611511230469</v>
      </c>
      <c r="C312" s="5">
        <v>2854.09521484375</v>
      </c>
    </row>
    <row r="313" spans="1:3" ht="12.75">
      <c r="A313" s="4">
        <v>41490.15625</v>
      </c>
      <c r="B313" s="5">
        <v>775.547729492188</v>
      </c>
      <c r="C313" s="5">
        <v>2854.08178710938</v>
      </c>
    </row>
    <row r="314" spans="1:3" ht="12.75">
      <c r="A314" s="4">
        <v>41490.166666666664</v>
      </c>
      <c r="B314" s="5">
        <v>776.154235839844</v>
      </c>
      <c r="C314" s="5">
        <v>2854.07373046875</v>
      </c>
    </row>
    <row r="315" spans="1:3" ht="12.75">
      <c r="A315" s="4">
        <v>41490.17708333333</v>
      </c>
      <c r="B315" s="5">
        <v>814.310974121094</v>
      </c>
      <c r="C315" s="5">
        <v>2854.11767578125</v>
      </c>
    </row>
    <row r="316" spans="1:3" ht="12.75">
      <c r="A316" s="4">
        <v>41490.1875</v>
      </c>
      <c r="B316" s="5">
        <v>817.837585449219</v>
      </c>
      <c r="C316" s="5">
        <v>2854.11865234375</v>
      </c>
    </row>
    <row r="317" spans="1:3" ht="12.75">
      <c r="A317" s="4">
        <v>41490.197916666664</v>
      </c>
      <c r="B317" s="5">
        <v>816.605102539063</v>
      </c>
      <c r="C317" s="5">
        <v>2854.11083984375</v>
      </c>
    </row>
    <row r="318" spans="1:3" ht="12.75">
      <c r="A318" s="4">
        <v>41490.20833333333</v>
      </c>
      <c r="B318" s="5">
        <v>799.44921875</v>
      </c>
      <c r="C318" s="5">
        <v>2854.12109375</v>
      </c>
    </row>
    <row r="319" spans="1:3" ht="12.75">
      <c r="A319" s="4">
        <v>41490.21875</v>
      </c>
      <c r="B319" s="5">
        <v>757.4423828125</v>
      </c>
      <c r="C319" s="5">
        <v>2854.15112304688</v>
      </c>
    </row>
    <row r="320" spans="1:3" ht="12.75">
      <c r="A320" s="4">
        <v>41490.229166666664</v>
      </c>
      <c r="B320" s="5">
        <v>750.314819335938</v>
      </c>
      <c r="C320" s="5">
        <v>2853.76806640625</v>
      </c>
    </row>
    <row r="321" spans="1:3" ht="12.75">
      <c r="A321" s="4">
        <v>41490.23958333333</v>
      </c>
      <c r="B321" s="5">
        <v>750.048706054688</v>
      </c>
      <c r="C321" s="5">
        <v>2853.0966796875</v>
      </c>
    </row>
    <row r="322" spans="1:3" ht="12.75">
      <c r="A322" s="4">
        <v>41490.25</v>
      </c>
      <c r="B322" s="5">
        <v>779.920959472656</v>
      </c>
      <c r="C322" s="5">
        <v>2854.14428710938</v>
      </c>
    </row>
    <row r="323" spans="1:3" ht="12.75">
      <c r="A323" s="4">
        <v>41490.260416666664</v>
      </c>
      <c r="B323" s="5">
        <v>854.252319335938</v>
      </c>
      <c r="C323" s="5">
        <v>2854.11474609375</v>
      </c>
    </row>
    <row r="324" spans="1:3" ht="12.75">
      <c r="A324" s="4">
        <v>41490.27083333333</v>
      </c>
      <c r="B324" s="5">
        <v>867.178039550781</v>
      </c>
      <c r="C324" s="5">
        <v>2854.13061523438</v>
      </c>
    </row>
    <row r="325" spans="1:3" ht="12.75">
      <c r="A325" s="4">
        <v>41490.28125</v>
      </c>
      <c r="B325" s="5">
        <v>871.247436523438</v>
      </c>
      <c r="C325" s="5">
        <v>2854.078125</v>
      </c>
    </row>
    <row r="326" spans="1:3" ht="12.75">
      <c r="A326" s="4">
        <v>41490.291666666664</v>
      </c>
      <c r="B326" s="5">
        <v>855.529357910156</v>
      </c>
      <c r="C326" s="5">
        <v>2854.1416015625</v>
      </c>
    </row>
    <row r="327" spans="1:3" ht="12.75">
      <c r="A327" s="4">
        <v>41490.30208333333</v>
      </c>
      <c r="B327" s="5">
        <v>826.061706542969</v>
      </c>
      <c r="C327" s="5">
        <v>2854.13818359375</v>
      </c>
    </row>
    <row r="328" spans="1:3" ht="12.75">
      <c r="A328" s="4">
        <v>41490.3125</v>
      </c>
      <c r="B328" s="5">
        <v>785.664733886719</v>
      </c>
      <c r="C328" s="5">
        <v>2854.162109375</v>
      </c>
    </row>
    <row r="329" spans="1:3" ht="12.75">
      <c r="A329" s="4">
        <v>41490.322916666664</v>
      </c>
      <c r="B329" s="5">
        <v>781.812316894531</v>
      </c>
      <c r="C329" s="5">
        <v>2854.08959960938</v>
      </c>
    </row>
    <row r="330" spans="1:3" ht="12.75">
      <c r="A330" s="4">
        <v>41490.33333333333</v>
      </c>
      <c r="B330" s="5">
        <v>803.840209960938</v>
      </c>
      <c r="C330" s="5">
        <v>2854.15356445313</v>
      </c>
    </row>
    <row r="331" spans="1:3" ht="12.75">
      <c r="A331" s="4">
        <v>41490.34375</v>
      </c>
      <c r="B331" s="5">
        <v>829.325805664063</v>
      </c>
      <c r="C331" s="5">
        <v>2854.1337890625</v>
      </c>
    </row>
    <row r="332" spans="1:3" ht="12.75">
      <c r="A332" s="4">
        <v>41490.354166666664</v>
      </c>
      <c r="B332" s="5">
        <v>850.731689453125</v>
      </c>
      <c r="C332" s="5">
        <v>2853.7109375</v>
      </c>
    </row>
    <row r="333" spans="1:3" ht="12.75">
      <c r="A333" s="4">
        <v>41490.36458333333</v>
      </c>
      <c r="B333" s="5">
        <v>829.27587890625</v>
      </c>
      <c r="C333" s="5">
        <v>2853.12329101563</v>
      </c>
    </row>
    <row r="334" spans="1:3" ht="12.75">
      <c r="A334" s="4">
        <v>41490.375</v>
      </c>
      <c r="B334" s="5">
        <v>845.89453125</v>
      </c>
      <c r="C334" s="5">
        <v>2853.01806640625</v>
      </c>
    </row>
    <row r="335" spans="1:3" ht="12.75">
      <c r="A335" s="4">
        <v>41490.385416666664</v>
      </c>
      <c r="B335" s="5">
        <v>825.109436035156</v>
      </c>
      <c r="C335" s="5">
        <v>2867.5927734375</v>
      </c>
    </row>
    <row r="336" spans="1:3" ht="12.75">
      <c r="A336" s="4">
        <v>41490.39583333333</v>
      </c>
      <c r="B336" s="5">
        <v>828.084411621094</v>
      </c>
      <c r="C336" s="5">
        <v>2868.498046875</v>
      </c>
    </row>
    <row r="337" spans="1:3" ht="12.75">
      <c r="A337" s="4">
        <v>41490.40625</v>
      </c>
      <c r="B337" s="5">
        <v>832.078491210938</v>
      </c>
      <c r="C337" s="5">
        <v>2867.9755859375</v>
      </c>
    </row>
    <row r="338" spans="1:3" ht="12.75">
      <c r="A338" s="4">
        <v>41490.416666666664</v>
      </c>
      <c r="B338" s="5">
        <v>854.701965332031</v>
      </c>
      <c r="C338" s="5">
        <v>2886.57592773438</v>
      </c>
    </row>
    <row r="339" spans="1:3" ht="12.75">
      <c r="A339" s="4">
        <v>41490.42708333333</v>
      </c>
      <c r="B339" s="5">
        <v>954.127868652344</v>
      </c>
      <c r="C339" s="5">
        <v>2961.60961914063</v>
      </c>
    </row>
    <row r="340" spans="1:3" ht="12.75">
      <c r="A340" s="4">
        <v>41490.4375</v>
      </c>
      <c r="B340" s="5">
        <v>975.789672851563</v>
      </c>
      <c r="C340" s="5">
        <v>2968.76391601563</v>
      </c>
    </row>
    <row r="341" spans="1:3" ht="12.75">
      <c r="A341" s="4">
        <v>41490.447916666664</v>
      </c>
      <c r="B341" s="5">
        <v>956.882568359375</v>
      </c>
      <c r="C341" s="5">
        <v>2969.14868164063</v>
      </c>
    </row>
    <row r="342" spans="1:3" ht="12.75">
      <c r="A342" s="4">
        <v>41490.45833333333</v>
      </c>
      <c r="B342" s="5">
        <v>1008.11315917969</v>
      </c>
      <c r="C342" s="5">
        <v>2991.720703125</v>
      </c>
    </row>
    <row r="343" spans="1:3" ht="12.75">
      <c r="A343" s="4">
        <v>41490.46875</v>
      </c>
      <c r="B343" s="5">
        <v>1111.98791503906</v>
      </c>
      <c r="C343" s="5">
        <v>3044.845703125</v>
      </c>
    </row>
    <row r="344" spans="1:3" ht="12.75">
      <c r="A344" s="4">
        <v>41490.479166666664</v>
      </c>
      <c r="B344" s="5">
        <v>1145.3671875</v>
      </c>
      <c r="C344" s="5">
        <v>3058.43115234375</v>
      </c>
    </row>
    <row r="345" spans="1:3" ht="12.75">
      <c r="A345" s="4">
        <v>41490.48958333333</v>
      </c>
      <c r="B345" s="5">
        <v>1189.20300292969</v>
      </c>
      <c r="C345" s="5">
        <v>3064.73510742188</v>
      </c>
    </row>
    <row r="346" spans="1:3" ht="12.75">
      <c r="A346" s="4">
        <v>41490.5</v>
      </c>
      <c r="B346" s="5">
        <v>1209.0693359375</v>
      </c>
      <c r="C346" s="5">
        <v>3065.11865234375</v>
      </c>
    </row>
    <row r="347" spans="1:3" ht="12.75">
      <c r="A347" s="4">
        <v>41490.510416666664</v>
      </c>
      <c r="B347" s="5">
        <v>1275.51989746094</v>
      </c>
      <c r="C347" s="5">
        <v>3063.91967773438</v>
      </c>
    </row>
    <row r="348" spans="1:3" ht="12.75">
      <c r="A348" s="4">
        <v>41490.52083333333</v>
      </c>
      <c r="B348" s="5">
        <v>1314.78759765625</v>
      </c>
      <c r="C348" s="5">
        <v>3063.62060546875</v>
      </c>
    </row>
    <row r="349" spans="1:3" ht="12.75">
      <c r="A349" s="4">
        <v>41490.53125</v>
      </c>
      <c r="B349" s="5">
        <v>1339.29187011719</v>
      </c>
      <c r="C349" s="5">
        <v>3063.35107421875</v>
      </c>
    </row>
    <row r="350" spans="1:3" ht="12.75">
      <c r="A350" s="4">
        <v>41490.541666666664</v>
      </c>
      <c r="B350" s="5">
        <v>1381.35559082031</v>
      </c>
      <c r="C350" s="5">
        <v>3063.60913085938</v>
      </c>
    </row>
    <row r="351" spans="1:3" ht="12.75">
      <c r="A351" s="4">
        <v>41490.55208333333</v>
      </c>
      <c r="B351" s="5">
        <v>1402.60693359375</v>
      </c>
      <c r="C351" s="5">
        <v>3063.06860351563</v>
      </c>
    </row>
    <row r="352" spans="1:3" ht="12.75">
      <c r="A352" s="4">
        <v>41490.5625</v>
      </c>
      <c r="B352" s="5">
        <v>1415.42211914063</v>
      </c>
      <c r="C352" s="5">
        <v>3062.98095703125</v>
      </c>
    </row>
    <row r="353" spans="1:3" ht="12.75">
      <c r="A353" s="4">
        <v>41490.572916666664</v>
      </c>
      <c r="B353" s="5">
        <v>1434.46533203125</v>
      </c>
      <c r="C353" s="5">
        <v>3063.19799804688</v>
      </c>
    </row>
    <row r="354" spans="1:3" ht="12.75">
      <c r="A354" s="4">
        <v>41490.58333333333</v>
      </c>
      <c r="B354" s="5">
        <v>1434.36560058594</v>
      </c>
      <c r="C354" s="5">
        <v>3063.02661132813</v>
      </c>
    </row>
    <row r="355" spans="1:3" ht="12.75">
      <c r="A355" s="4">
        <v>41490.59375</v>
      </c>
      <c r="B355" s="5">
        <v>1454.36840820313</v>
      </c>
      <c r="C355" s="5">
        <v>3062.99926757813</v>
      </c>
    </row>
    <row r="356" spans="1:3" ht="12.75">
      <c r="A356" s="4">
        <v>41490.604166666664</v>
      </c>
      <c r="B356" s="5">
        <v>1475.20581054688</v>
      </c>
      <c r="C356" s="5">
        <v>3062.4228515625</v>
      </c>
    </row>
    <row r="357" spans="1:3" ht="12.75">
      <c r="A357" s="4">
        <v>41490.61458333333</v>
      </c>
      <c r="B357" s="5">
        <v>1499.43432617188</v>
      </c>
      <c r="C357" s="5">
        <v>3062.56787109375</v>
      </c>
    </row>
    <row r="358" spans="1:3" ht="12.75">
      <c r="A358" s="4">
        <v>41490.625</v>
      </c>
      <c r="B358" s="5">
        <v>1510.3603515625</v>
      </c>
      <c r="C358" s="5">
        <v>3061.88452148438</v>
      </c>
    </row>
    <row r="359" spans="1:3" ht="12.75">
      <c r="A359" s="4">
        <v>41490.635416666664</v>
      </c>
      <c r="B359" s="5">
        <v>1515.67822265625</v>
      </c>
      <c r="C359" s="5">
        <v>3052.85131835938</v>
      </c>
    </row>
    <row r="360" spans="1:3" ht="12.75">
      <c r="A360" s="4">
        <v>41490.64583333333</v>
      </c>
      <c r="B360" s="5">
        <v>1533.58447265625</v>
      </c>
      <c r="C360" s="5">
        <v>3049.7509765625</v>
      </c>
    </row>
    <row r="361" spans="1:3" ht="12.75">
      <c r="A361" s="4">
        <v>41490.65625</v>
      </c>
      <c r="B361" s="5">
        <v>1540.42028808594</v>
      </c>
      <c r="C361" s="5">
        <v>3048.72875976563</v>
      </c>
    </row>
    <row r="362" spans="1:3" ht="12.75">
      <c r="A362" s="4">
        <v>41490.666666666664</v>
      </c>
      <c r="B362" s="5">
        <v>1525.22399902344</v>
      </c>
      <c r="C362" s="5">
        <v>3048.55834960938</v>
      </c>
    </row>
    <row r="363" spans="1:3" ht="12.75">
      <c r="A363" s="4">
        <v>41490.67708333333</v>
      </c>
      <c r="B363" s="5">
        <v>1524.34362792969</v>
      </c>
      <c r="C363" s="5">
        <v>3048.12255859375</v>
      </c>
    </row>
    <row r="364" spans="1:3" ht="12.75">
      <c r="A364" s="4">
        <v>41490.6875</v>
      </c>
      <c r="B364" s="5">
        <v>1507.63244628906</v>
      </c>
      <c r="C364" s="5">
        <v>3047.47021484375</v>
      </c>
    </row>
    <row r="365" spans="1:3" ht="12.75">
      <c r="A365" s="4">
        <v>41490.697916666664</v>
      </c>
      <c r="B365" s="5">
        <v>1500.92810058594</v>
      </c>
      <c r="C365" s="5">
        <v>3047.05297851563</v>
      </c>
    </row>
    <row r="366" spans="1:3" ht="12.75">
      <c r="A366" s="4">
        <v>41490.70833333333</v>
      </c>
      <c r="B366" s="5">
        <v>1510.69458007813</v>
      </c>
      <c r="C366" s="5">
        <v>3046.7314453125</v>
      </c>
    </row>
    <row r="367" spans="1:3" ht="12.75">
      <c r="A367" s="4">
        <v>41490.71875</v>
      </c>
      <c r="B367" s="5">
        <v>1529.28161621094</v>
      </c>
      <c r="C367" s="5">
        <v>3046.134765625</v>
      </c>
    </row>
    <row r="368" spans="1:3" ht="12.75">
      <c r="A368" s="4">
        <v>41490.729166666664</v>
      </c>
      <c r="B368" s="5">
        <v>1530.73193359375</v>
      </c>
      <c r="C368" s="5">
        <v>3045.46484375</v>
      </c>
    </row>
    <row r="369" spans="1:3" ht="12.75">
      <c r="A369" s="4">
        <v>41490.73958333333</v>
      </c>
      <c r="B369" s="5">
        <v>1519.49487304688</v>
      </c>
      <c r="C369" s="5">
        <v>3045.6103515625</v>
      </c>
    </row>
    <row r="370" spans="1:3" ht="12.75">
      <c r="A370" s="4">
        <v>41490.75</v>
      </c>
      <c r="B370" s="5">
        <v>1510.06408691406</v>
      </c>
      <c r="C370" s="5">
        <v>3045.23413085938</v>
      </c>
    </row>
    <row r="371" spans="1:3" ht="12.75">
      <c r="A371" s="4">
        <v>41490.760416666664</v>
      </c>
      <c r="B371" s="5">
        <v>1514.03271484375</v>
      </c>
      <c r="C371" s="5">
        <v>3042.33081054688</v>
      </c>
    </row>
    <row r="372" spans="1:3" ht="12.75">
      <c r="A372" s="4">
        <v>41490.77083333333</v>
      </c>
      <c r="B372" s="5">
        <v>1525.55249023438</v>
      </c>
      <c r="C372" s="5">
        <v>3040.90112304688</v>
      </c>
    </row>
    <row r="373" spans="1:3" ht="12.75">
      <c r="A373" s="4">
        <v>41490.78125</v>
      </c>
      <c r="B373" s="5">
        <v>1548.74938964844</v>
      </c>
      <c r="C373" s="5">
        <v>3041.43481445313</v>
      </c>
    </row>
    <row r="374" spans="1:3" ht="12.75">
      <c r="A374" s="4">
        <v>41490.791666666664</v>
      </c>
      <c r="B374" s="5">
        <v>1519.59655761719</v>
      </c>
      <c r="C374" s="5">
        <v>3041.97973632813</v>
      </c>
    </row>
    <row r="375" spans="1:3" ht="12.75">
      <c r="A375" s="4">
        <v>41490.80208333333</v>
      </c>
      <c r="B375" s="5">
        <v>1485.87780761719</v>
      </c>
      <c r="C375" s="5">
        <v>3037.751953125</v>
      </c>
    </row>
    <row r="376" spans="1:3" ht="12.75">
      <c r="A376" s="4">
        <v>41490.8125</v>
      </c>
      <c r="B376" s="5">
        <v>1449.85717773438</v>
      </c>
      <c r="C376" s="5">
        <v>3037.19360351563</v>
      </c>
    </row>
    <row r="377" spans="1:3" ht="12.75">
      <c r="A377" s="4">
        <v>41490.822916666664</v>
      </c>
      <c r="B377" s="5">
        <v>1432.86755371094</v>
      </c>
      <c r="C377" s="5">
        <v>3038.3251953125</v>
      </c>
    </row>
    <row r="378" spans="1:3" ht="12.75">
      <c r="A378" s="4">
        <v>41490.83333333333</v>
      </c>
      <c r="B378" s="5">
        <v>1417.01379394531</v>
      </c>
      <c r="C378" s="5">
        <v>3041.7880859375</v>
      </c>
    </row>
    <row r="379" spans="1:3" ht="12.75">
      <c r="A379" s="4">
        <v>41490.84375</v>
      </c>
      <c r="B379" s="5">
        <v>1401.70581054688</v>
      </c>
      <c r="C379" s="5">
        <v>3050.3232421875</v>
      </c>
    </row>
    <row r="380" spans="1:3" ht="12.75">
      <c r="A380" s="4">
        <v>41490.854166666664</v>
      </c>
      <c r="B380" s="5">
        <v>1397.1533203125</v>
      </c>
      <c r="C380" s="5">
        <v>3053.87255859375</v>
      </c>
    </row>
    <row r="381" spans="1:3" ht="12.75">
      <c r="A381" s="4">
        <v>41490.86458333333</v>
      </c>
      <c r="B381" s="5">
        <v>1389.78979492188</v>
      </c>
      <c r="C381" s="5">
        <v>3052.93774414063</v>
      </c>
    </row>
    <row r="382" spans="1:3" ht="12.75">
      <c r="A382" s="4">
        <v>41490.875</v>
      </c>
      <c r="B382" s="5">
        <v>1358.34423828125</v>
      </c>
      <c r="C382" s="5">
        <v>3049.81713867188</v>
      </c>
    </row>
    <row r="383" spans="1:3" ht="12.75">
      <c r="A383" s="4">
        <v>41490.885416666664</v>
      </c>
      <c r="B383" s="5">
        <v>1287.36999511719</v>
      </c>
      <c r="C383" s="5">
        <v>3047.783203125</v>
      </c>
    </row>
    <row r="384" spans="1:3" ht="12.75">
      <c r="A384" s="4">
        <v>41490.89583333333</v>
      </c>
      <c r="B384" s="5">
        <v>1263.80310058594</v>
      </c>
      <c r="C384" s="5">
        <v>3047.76000976563</v>
      </c>
    </row>
    <row r="385" spans="1:3" ht="12.75">
      <c r="A385" s="4">
        <v>41490.90625</v>
      </c>
      <c r="B385" s="5">
        <v>1244.27416992188</v>
      </c>
      <c r="C385" s="5">
        <v>3048.63330078125</v>
      </c>
    </row>
    <row r="386" spans="1:3" ht="12.75">
      <c r="A386" s="4">
        <v>41490.916666666664</v>
      </c>
      <c r="B386" s="5">
        <v>1273.63244628906</v>
      </c>
      <c r="C386" s="5">
        <v>3050.212890625</v>
      </c>
    </row>
    <row r="387" spans="1:3" ht="12.75">
      <c r="A387" s="4">
        <v>41490.92708333333</v>
      </c>
      <c r="B387" s="5">
        <v>1338.23645019531</v>
      </c>
      <c r="C387" s="5">
        <v>3061.32763671875</v>
      </c>
    </row>
    <row r="388" spans="1:3" ht="12.75">
      <c r="A388" s="4">
        <v>41490.9375</v>
      </c>
      <c r="B388" s="5">
        <v>1315.75854492188</v>
      </c>
      <c r="C388" s="5">
        <v>3063.1591796875</v>
      </c>
    </row>
    <row r="389" spans="1:3" ht="12.75">
      <c r="A389" s="4">
        <v>41490.947916666664</v>
      </c>
      <c r="B389" s="5">
        <v>1330.83288574219</v>
      </c>
      <c r="C389" s="5">
        <v>3064.34716796875</v>
      </c>
    </row>
    <row r="390" spans="1:3" ht="12.75">
      <c r="A390" s="4">
        <v>41490.95833333333</v>
      </c>
      <c r="B390" s="5">
        <v>1281.79443359375</v>
      </c>
      <c r="C390" s="5">
        <v>3063.65307617188</v>
      </c>
    </row>
    <row r="391" spans="1:3" ht="12.75">
      <c r="A391" s="4">
        <v>41490.96875</v>
      </c>
      <c r="B391" s="5">
        <v>1103.642578125</v>
      </c>
      <c r="C391" s="5">
        <v>2999.728515625</v>
      </c>
    </row>
    <row r="392" spans="1:3" ht="12.75">
      <c r="A392" s="4">
        <v>41490.979166666664</v>
      </c>
      <c r="B392" s="5">
        <v>1030.59875488281</v>
      </c>
      <c r="C392" s="5">
        <v>2957.33471679688</v>
      </c>
    </row>
    <row r="393" spans="1:3" ht="12.75">
      <c r="A393" s="4">
        <v>41490.98958333333</v>
      </c>
      <c r="B393" s="5">
        <v>1023.86083984375</v>
      </c>
      <c r="C393" s="5">
        <v>2958.57983398438</v>
      </c>
    </row>
    <row r="394" spans="1:3" ht="12.75">
      <c r="A394" s="4">
        <v>41491</v>
      </c>
      <c r="B394" s="5">
        <v>960.560424804688</v>
      </c>
      <c r="C394" s="5">
        <v>2922.93994140625</v>
      </c>
    </row>
    <row r="395" spans="1:3" ht="12.75">
      <c r="A395" s="4">
        <v>41491.010416666664</v>
      </c>
      <c r="B395" s="5">
        <v>711.997253417969</v>
      </c>
      <c r="C395" s="5">
        <v>2852.8701171875</v>
      </c>
    </row>
    <row r="396" spans="1:3" ht="12.75">
      <c r="A396" s="4">
        <v>41491.02083333333</v>
      </c>
      <c r="B396" s="5">
        <v>657.126892089844</v>
      </c>
      <c r="C396" s="5">
        <v>2853.46533203125</v>
      </c>
    </row>
    <row r="397" spans="1:3" ht="12.75">
      <c r="A397" s="4">
        <v>41491.03125</v>
      </c>
      <c r="B397" s="5">
        <v>662.087341308594</v>
      </c>
      <c r="C397" s="5">
        <v>2853.59619140625</v>
      </c>
    </row>
    <row r="398" spans="1:3" ht="12.75">
      <c r="A398" s="4">
        <v>41491.041666666664</v>
      </c>
      <c r="B398" s="5">
        <v>631.077392578125</v>
      </c>
      <c r="C398" s="5">
        <v>2853.67456054688</v>
      </c>
    </row>
    <row r="399" spans="1:3" ht="12.75">
      <c r="A399" s="4">
        <v>41491.05208333333</v>
      </c>
      <c r="B399" s="5">
        <v>577.642700195313</v>
      </c>
      <c r="C399" s="5">
        <v>2853.70678710938</v>
      </c>
    </row>
    <row r="400" spans="1:3" ht="12.75">
      <c r="A400" s="4">
        <v>41491.0625</v>
      </c>
      <c r="B400" s="5">
        <v>546.373352050781</v>
      </c>
      <c r="C400" s="5">
        <v>2852.9111328125</v>
      </c>
    </row>
    <row r="401" spans="1:3" ht="12.75">
      <c r="A401" s="4">
        <v>41491.072916666664</v>
      </c>
      <c r="B401" s="5">
        <v>552.045654296875</v>
      </c>
      <c r="C401" s="5">
        <v>2852.4169921875</v>
      </c>
    </row>
    <row r="402" spans="1:3" ht="12.75">
      <c r="A402" s="4">
        <v>41491.08333333333</v>
      </c>
      <c r="B402" s="5">
        <v>559.010559082031</v>
      </c>
      <c r="C402" s="5">
        <v>2852.93408203125</v>
      </c>
    </row>
    <row r="403" spans="1:3" ht="12.75">
      <c r="A403" s="4">
        <v>41491.09375</v>
      </c>
      <c r="B403" s="5">
        <v>610.291931152344</v>
      </c>
      <c r="C403" s="5">
        <v>2860.1171875</v>
      </c>
    </row>
    <row r="404" spans="1:3" ht="12.75">
      <c r="A404" s="4">
        <v>41491.104166666664</v>
      </c>
      <c r="B404" s="5">
        <v>639.959167480469</v>
      </c>
      <c r="C404" s="5">
        <v>2859.0322265625</v>
      </c>
    </row>
    <row r="405" spans="1:3" ht="12.75">
      <c r="A405" s="4">
        <v>41491.11458333333</v>
      </c>
      <c r="B405" s="5">
        <v>652.583618164063</v>
      </c>
      <c r="C405" s="5">
        <v>2857.96264648438</v>
      </c>
    </row>
    <row r="406" spans="1:3" ht="12.75">
      <c r="A406" s="4">
        <v>41491.125</v>
      </c>
      <c r="B406" s="5">
        <v>616.086547851563</v>
      </c>
      <c r="C406" s="5">
        <v>2859.91284179688</v>
      </c>
    </row>
    <row r="407" spans="1:3" ht="12.75">
      <c r="A407" s="4">
        <v>41491.135416666664</v>
      </c>
      <c r="B407" s="5">
        <v>580.077270507813</v>
      </c>
      <c r="C407" s="5">
        <v>2867.07861328125</v>
      </c>
    </row>
    <row r="408" spans="1:3" ht="12.75">
      <c r="A408" s="4">
        <v>41491.14583333333</v>
      </c>
      <c r="B408" s="5">
        <v>558.857604980469</v>
      </c>
      <c r="C408" s="5">
        <v>2872.87377929688</v>
      </c>
    </row>
    <row r="409" spans="1:3" ht="12.75">
      <c r="A409" s="4">
        <v>41491.15625</v>
      </c>
      <c r="B409" s="5">
        <v>564.443542480469</v>
      </c>
      <c r="C409" s="5">
        <v>2874.82348632813</v>
      </c>
    </row>
    <row r="410" spans="1:3" ht="12.75">
      <c r="A410" s="4">
        <v>41491.166666666664</v>
      </c>
      <c r="B410" s="5">
        <v>566.011535644531</v>
      </c>
      <c r="C410" s="5">
        <v>2892.16162109375</v>
      </c>
    </row>
    <row r="411" spans="1:3" ht="12.75">
      <c r="A411" s="4">
        <v>41491.17708333333</v>
      </c>
      <c r="B411" s="5">
        <v>625.015563964844</v>
      </c>
      <c r="C411" s="5">
        <v>2934.13427734375</v>
      </c>
    </row>
    <row r="412" spans="1:3" ht="12.75">
      <c r="A412" s="4">
        <v>41491.1875</v>
      </c>
      <c r="B412" s="5">
        <v>626.221801757813</v>
      </c>
      <c r="C412" s="5">
        <v>2937.3076171875</v>
      </c>
    </row>
    <row r="413" spans="1:3" ht="12.75">
      <c r="A413" s="4">
        <v>41491.197916666664</v>
      </c>
      <c r="B413" s="5">
        <v>613.118286132813</v>
      </c>
      <c r="C413" s="5">
        <v>2940.23022460938</v>
      </c>
    </row>
    <row r="414" spans="1:3" ht="12.75">
      <c r="A414" s="4">
        <v>41491.20833333333</v>
      </c>
      <c r="B414" s="5">
        <v>662.144958496094</v>
      </c>
      <c r="C414" s="5">
        <v>2948.64819335938</v>
      </c>
    </row>
    <row r="415" spans="1:3" ht="12.75">
      <c r="A415" s="4">
        <v>41491.21875</v>
      </c>
      <c r="B415" s="5">
        <v>825.322143554688</v>
      </c>
      <c r="C415" s="5">
        <v>2998.056640625</v>
      </c>
    </row>
    <row r="416" spans="1:3" ht="12.75">
      <c r="A416" s="4">
        <v>41491.229166666664</v>
      </c>
      <c r="B416" s="5">
        <v>862.290344238281</v>
      </c>
      <c r="C416" s="5">
        <v>3008.2705078125</v>
      </c>
    </row>
    <row r="417" spans="1:3" ht="12.75">
      <c r="A417" s="4">
        <v>41491.23958333333</v>
      </c>
      <c r="B417" s="5">
        <v>867.033996582031</v>
      </c>
      <c r="C417" s="5">
        <v>3008.53881835938</v>
      </c>
    </row>
    <row r="418" spans="1:3" ht="12.75">
      <c r="A418" s="4">
        <v>41491.25</v>
      </c>
      <c r="B418" s="5">
        <v>912.776733398438</v>
      </c>
      <c r="C418" s="5">
        <v>3018.67114257813</v>
      </c>
    </row>
    <row r="419" spans="1:3" ht="12.75">
      <c r="A419" s="4">
        <v>41491.260416666664</v>
      </c>
      <c r="B419" s="5">
        <v>1123.65649414063</v>
      </c>
      <c r="C419" s="5">
        <v>3065.09057617188</v>
      </c>
    </row>
    <row r="420" spans="1:3" ht="12.75">
      <c r="A420" s="4">
        <v>41491.27083333333</v>
      </c>
      <c r="B420" s="5">
        <v>1165.99267578125</v>
      </c>
      <c r="C420" s="5">
        <v>3075.625</v>
      </c>
    </row>
    <row r="421" spans="1:3" ht="12.75">
      <c r="A421" s="4">
        <v>41491.28125</v>
      </c>
      <c r="B421" s="5">
        <v>1150.75061035156</v>
      </c>
      <c r="C421" s="5">
        <v>3075.61108398438</v>
      </c>
    </row>
    <row r="422" spans="1:3" ht="12.75">
      <c r="A422" s="4">
        <v>41491.291666666664</v>
      </c>
      <c r="B422" s="5">
        <v>1167.33459472656</v>
      </c>
      <c r="C422" s="5">
        <v>3075.62670898438</v>
      </c>
    </row>
    <row r="423" spans="1:3" ht="12.75">
      <c r="A423" s="4">
        <v>41491.30208333333</v>
      </c>
      <c r="B423" s="5">
        <v>1212.71411132813</v>
      </c>
      <c r="C423" s="5">
        <v>3052.3544921875</v>
      </c>
    </row>
    <row r="424" spans="1:3" ht="12.75">
      <c r="A424" s="4">
        <v>41491.3125</v>
      </c>
      <c r="B424" s="5">
        <v>1252.45886230469</v>
      </c>
      <c r="C424" s="5">
        <v>3020.39428710938</v>
      </c>
    </row>
    <row r="425" spans="1:3" ht="12.75">
      <c r="A425" s="4">
        <v>41491.322916666664</v>
      </c>
      <c r="B425" s="5">
        <v>1241.6669921875</v>
      </c>
      <c r="C425" s="5">
        <v>3018.65698242188</v>
      </c>
    </row>
    <row r="426" spans="1:3" ht="12.75">
      <c r="A426" s="4">
        <v>41491.33333333333</v>
      </c>
      <c r="B426" s="5">
        <v>1266.71997070313</v>
      </c>
      <c r="C426" s="5">
        <v>3017.08813476563</v>
      </c>
    </row>
    <row r="427" spans="1:3" ht="12.75">
      <c r="A427" s="4">
        <v>41491.34375</v>
      </c>
      <c r="B427" s="5">
        <v>1369.30712890625</v>
      </c>
      <c r="C427" s="5">
        <v>3023.84619140625</v>
      </c>
    </row>
    <row r="428" spans="1:3" ht="12.75">
      <c r="A428" s="4">
        <v>41491.354166666664</v>
      </c>
      <c r="B428" s="5">
        <v>1388.73620605469</v>
      </c>
      <c r="C428" s="5">
        <v>3022.26171875</v>
      </c>
    </row>
    <row r="429" spans="1:3" ht="12.75">
      <c r="A429" s="4">
        <v>41491.36458333333</v>
      </c>
      <c r="B429" s="5">
        <v>1402.7265625</v>
      </c>
      <c r="C429" s="5">
        <v>3019.77612304688</v>
      </c>
    </row>
    <row r="430" spans="1:3" ht="12.75">
      <c r="A430" s="4">
        <v>41491.375</v>
      </c>
      <c r="B430" s="5">
        <v>1437.92858886719</v>
      </c>
      <c r="C430" s="5">
        <v>3018.00708007813</v>
      </c>
    </row>
    <row r="431" spans="1:3" ht="12.75">
      <c r="A431" s="4">
        <v>41491.385416666664</v>
      </c>
      <c r="B431" s="5">
        <v>1526.70361328125</v>
      </c>
      <c r="C431" s="5">
        <v>3019.08178710938</v>
      </c>
    </row>
    <row r="432" spans="1:3" ht="12.75">
      <c r="A432" s="4">
        <v>41491.39583333333</v>
      </c>
      <c r="B432" s="5">
        <v>1554.61730957031</v>
      </c>
      <c r="C432" s="5">
        <v>3015.84692382813</v>
      </c>
    </row>
    <row r="433" spans="1:3" ht="12.75">
      <c r="A433" s="4">
        <v>41491.40625</v>
      </c>
      <c r="B433" s="5">
        <v>1573.09545898438</v>
      </c>
      <c r="C433" s="5">
        <v>3013.53637695313</v>
      </c>
    </row>
    <row r="434" spans="1:3" ht="12.75">
      <c r="A434" s="4">
        <v>41491.416666666664</v>
      </c>
      <c r="B434" s="5">
        <v>1597.88293457031</v>
      </c>
      <c r="C434" s="5">
        <v>3017.61206054688</v>
      </c>
    </row>
    <row r="435" spans="1:3" ht="12.75">
      <c r="A435" s="4">
        <v>41491.42708333333</v>
      </c>
      <c r="B435" s="5">
        <v>1727.69226074219</v>
      </c>
      <c r="C435" s="5">
        <v>3057.06225585938</v>
      </c>
    </row>
    <row r="436" spans="1:3" ht="12.75">
      <c r="A436" s="4">
        <v>41491.4375</v>
      </c>
      <c r="B436" s="5">
        <v>1766.37670898438</v>
      </c>
      <c r="C436" s="5">
        <v>3058.97534179688</v>
      </c>
    </row>
    <row r="437" spans="1:3" ht="12.75">
      <c r="A437" s="4">
        <v>41491.447916666664</v>
      </c>
      <c r="B437" s="5">
        <v>1775.78759765625</v>
      </c>
      <c r="C437" s="5">
        <v>3056.65234375</v>
      </c>
    </row>
    <row r="438" spans="1:3" ht="12.75">
      <c r="A438" s="4">
        <v>41491.45833333333</v>
      </c>
      <c r="B438" s="5">
        <v>1815.94458007813</v>
      </c>
      <c r="C438" s="5">
        <v>3067.2744140625</v>
      </c>
    </row>
    <row r="439" spans="1:3" ht="12.75">
      <c r="A439" s="4">
        <v>41491.46875</v>
      </c>
      <c r="B439" s="5">
        <v>1839.74072265625</v>
      </c>
      <c r="C439" s="5">
        <v>3099.861328125</v>
      </c>
    </row>
    <row r="440" spans="1:3" ht="12.75">
      <c r="A440" s="4">
        <v>41491.479166666664</v>
      </c>
      <c r="B440" s="5">
        <v>1887.12426757813</v>
      </c>
      <c r="C440" s="5">
        <v>3109.3681640625</v>
      </c>
    </row>
    <row r="441" spans="1:3" ht="12.75">
      <c r="A441" s="4">
        <v>41491.48958333333</v>
      </c>
      <c r="B441" s="5">
        <v>1899.39611816406</v>
      </c>
      <c r="C441" s="5">
        <v>3107.67016601563</v>
      </c>
    </row>
    <row r="442" spans="1:3" ht="12.75">
      <c r="A442" s="4">
        <v>41491.5</v>
      </c>
      <c r="B442" s="5">
        <v>1881.77355957031</v>
      </c>
      <c r="C442" s="5">
        <v>3107.9501953125</v>
      </c>
    </row>
    <row r="443" spans="1:3" ht="12.75">
      <c r="A443" s="4">
        <v>41491.510416666664</v>
      </c>
      <c r="B443" s="5">
        <v>1887.61560058594</v>
      </c>
      <c r="C443" s="5">
        <v>3109.29858398438</v>
      </c>
    </row>
    <row r="444" spans="1:3" ht="12.75">
      <c r="A444" s="4">
        <v>41491.52083333333</v>
      </c>
      <c r="B444" s="5">
        <v>1896.47106933594</v>
      </c>
      <c r="C444" s="5">
        <v>3109.54516601563</v>
      </c>
    </row>
    <row r="445" spans="1:3" ht="12.75">
      <c r="A445" s="4">
        <v>41491.53125</v>
      </c>
      <c r="B445" s="5">
        <v>1889.42150878906</v>
      </c>
      <c r="C445" s="5">
        <v>3109.35986328125</v>
      </c>
    </row>
    <row r="446" spans="1:3" ht="12.75">
      <c r="A446" s="4">
        <v>41491.541666666664</v>
      </c>
      <c r="B446" s="5">
        <v>1865.41857910156</v>
      </c>
      <c r="C446" s="5">
        <v>3109.09008789063</v>
      </c>
    </row>
    <row r="447" spans="1:3" ht="12.75">
      <c r="A447" s="4">
        <v>41491.55208333333</v>
      </c>
      <c r="B447" s="5">
        <v>1900.91186523438</v>
      </c>
      <c r="C447" s="5">
        <v>3108.98583984375</v>
      </c>
    </row>
    <row r="448" spans="1:3" ht="12.75">
      <c r="A448" s="4">
        <v>41491.5625</v>
      </c>
      <c r="B448" s="5">
        <v>1909.65197753906</v>
      </c>
      <c r="C448" s="5">
        <v>3108.48901367188</v>
      </c>
    </row>
    <row r="449" spans="1:3" ht="12.75">
      <c r="A449" s="4">
        <v>41491.572916666664</v>
      </c>
      <c r="B449" s="5">
        <v>1922.79528808594</v>
      </c>
      <c r="C449" s="5">
        <v>3108.47045898438</v>
      </c>
    </row>
    <row r="450" spans="1:3" ht="12.75">
      <c r="A450" s="4">
        <v>41491.58333333333</v>
      </c>
      <c r="B450" s="5">
        <v>1911.62646484375</v>
      </c>
      <c r="C450" s="5">
        <v>3107.79565429688</v>
      </c>
    </row>
    <row r="451" spans="1:3" ht="12.75">
      <c r="A451" s="4">
        <v>41491.59375</v>
      </c>
      <c r="B451" s="5">
        <v>1929.13647460938</v>
      </c>
      <c r="C451" s="5">
        <v>3107.32788085938</v>
      </c>
    </row>
    <row r="452" spans="1:3" ht="12.75">
      <c r="A452" s="4">
        <v>41491.604166666664</v>
      </c>
      <c r="B452" s="5">
        <v>1932.55883789063</v>
      </c>
      <c r="C452" s="5">
        <v>3106.72509765625</v>
      </c>
    </row>
    <row r="453" spans="1:3" ht="12.75">
      <c r="A453" s="4">
        <v>41491.61458333333</v>
      </c>
      <c r="B453" s="5">
        <v>1941.27807617188</v>
      </c>
      <c r="C453" s="5">
        <v>3106.64916992188</v>
      </c>
    </row>
    <row r="454" spans="1:3" ht="12.75">
      <c r="A454" s="4">
        <v>41491.625</v>
      </c>
      <c r="B454" s="5">
        <v>1910.73229980469</v>
      </c>
      <c r="C454" s="5">
        <v>3105.15747070313</v>
      </c>
    </row>
    <row r="455" spans="1:3" ht="12.75">
      <c r="A455" s="4">
        <v>41491.635416666664</v>
      </c>
      <c r="B455" s="5">
        <v>1906.05603027344</v>
      </c>
      <c r="C455" s="5">
        <v>3101.74829101563</v>
      </c>
    </row>
    <row r="456" spans="1:3" ht="12.75">
      <c r="A456" s="4">
        <v>41491.64583333333</v>
      </c>
      <c r="B456" s="5">
        <v>1907.28002929688</v>
      </c>
      <c r="C456" s="5">
        <v>3102.06884765625</v>
      </c>
    </row>
    <row r="457" spans="1:3" ht="12.75">
      <c r="A457" s="4">
        <v>41491.65625</v>
      </c>
      <c r="B457" s="5">
        <v>1902.13806152344</v>
      </c>
      <c r="C457" s="5">
        <v>3103.08813476563</v>
      </c>
    </row>
    <row r="458" spans="1:3" ht="12.75">
      <c r="A458" s="4">
        <v>41491.666666666664</v>
      </c>
      <c r="B458" s="5">
        <v>1915.55944824219</v>
      </c>
      <c r="C458" s="5">
        <v>3102.95849609375</v>
      </c>
    </row>
    <row r="459" spans="1:3" ht="12.75">
      <c r="A459" s="4">
        <v>41491.67708333333</v>
      </c>
      <c r="B459" s="5">
        <v>1919.1884765625</v>
      </c>
      <c r="C459" s="5">
        <v>3102.43701171875</v>
      </c>
    </row>
    <row r="460" spans="1:3" ht="12.75">
      <c r="A460" s="4">
        <v>41491.6875</v>
      </c>
      <c r="B460" s="5">
        <v>1914.30920410156</v>
      </c>
      <c r="C460" s="5">
        <v>3102.73950195313</v>
      </c>
    </row>
    <row r="461" spans="1:3" ht="12.75">
      <c r="A461" s="4">
        <v>41491.697916666664</v>
      </c>
      <c r="B461" s="5">
        <v>1910.53759765625</v>
      </c>
      <c r="C461" s="5">
        <v>3102.51904296875</v>
      </c>
    </row>
    <row r="462" spans="1:3" ht="12.75">
      <c r="A462" s="4">
        <v>41491.70833333333</v>
      </c>
      <c r="B462" s="5">
        <v>1919.27172851563</v>
      </c>
      <c r="C462" s="5">
        <v>3102.84155273438</v>
      </c>
    </row>
    <row r="463" spans="1:3" ht="12.75">
      <c r="A463" s="4">
        <v>41491.71875</v>
      </c>
      <c r="B463" s="5">
        <v>1940.25756835938</v>
      </c>
      <c r="C463" s="5">
        <v>3107.77197265625</v>
      </c>
    </row>
    <row r="464" spans="1:3" ht="12.75">
      <c r="A464" s="4">
        <v>41491.729166666664</v>
      </c>
      <c r="B464" s="5">
        <v>1954.33325195313</v>
      </c>
      <c r="C464" s="5">
        <v>3107.50952148438</v>
      </c>
    </row>
    <row r="465" spans="1:3" ht="12.75">
      <c r="A465" s="4">
        <v>41491.73958333333</v>
      </c>
      <c r="B465" s="5">
        <v>1910.51123046875</v>
      </c>
      <c r="C465" s="5">
        <v>3107.77783203125</v>
      </c>
    </row>
    <row r="466" spans="1:3" ht="12.75">
      <c r="A466" s="4">
        <v>41491.75</v>
      </c>
      <c r="B466" s="5">
        <v>1887.78149414063</v>
      </c>
      <c r="C466" s="5">
        <v>3108.68041992188</v>
      </c>
    </row>
    <row r="467" spans="1:3" ht="12.75">
      <c r="A467" s="4">
        <v>41491.760416666664</v>
      </c>
      <c r="B467" s="5">
        <v>1879.14172363281</v>
      </c>
      <c r="C467" s="5">
        <v>3110.1591796875</v>
      </c>
    </row>
    <row r="468" spans="1:3" ht="12.75">
      <c r="A468" s="4">
        <v>41491.77083333333</v>
      </c>
      <c r="B468" s="5">
        <v>1869.70922851563</v>
      </c>
      <c r="C468" s="5">
        <v>3112.126953125</v>
      </c>
    </row>
    <row r="469" spans="1:3" ht="12.75">
      <c r="A469" s="4">
        <v>41491.78125</v>
      </c>
      <c r="B469" s="5">
        <v>1868.32690429688</v>
      </c>
      <c r="C469" s="5">
        <v>3113.23681640625</v>
      </c>
    </row>
    <row r="470" spans="1:3" ht="12.75">
      <c r="A470" s="4">
        <v>41491.791666666664</v>
      </c>
      <c r="B470" s="5">
        <v>1868.6513671875</v>
      </c>
      <c r="C470" s="5">
        <v>3113.4814453125</v>
      </c>
    </row>
    <row r="471" spans="1:3" ht="12.75">
      <c r="A471" s="4">
        <v>41491.80208333333</v>
      </c>
      <c r="B471" s="5">
        <v>1855.38244628906</v>
      </c>
      <c r="C471" s="5">
        <v>3113.78784179688</v>
      </c>
    </row>
    <row r="472" spans="1:3" ht="12.75">
      <c r="A472" s="4">
        <v>41491.8125</v>
      </c>
      <c r="B472" s="5">
        <v>1851.06945800781</v>
      </c>
      <c r="C472" s="5">
        <v>3114.13842773438</v>
      </c>
    </row>
    <row r="473" spans="1:3" ht="12.75">
      <c r="A473" s="4">
        <v>41491.822916666664</v>
      </c>
      <c r="B473" s="5">
        <v>1883.82531738281</v>
      </c>
      <c r="C473" s="5">
        <v>3114.6416015625</v>
      </c>
    </row>
    <row r="474" spans="1:3" ht="12.75">
      <c r="A474" s="4">
        <v>41491.83333333333</v>
      </c>
      <c r="B474" s="5">
        <v>1860.86767578125</v>
      </c>
      <c r="C474" s="5">
        <v>3113.39501953125</v>
      </c>
    </row>
    <row r="475" spans="1:3" ht="12.75">
      <c r="A475" s="4">
        <v>41491.84375</v>
      </c>
      <c r="B475" s="5">
        <v>1800.97814941406</v>
      </c>
      <c r="C475" s="5">
        <v>3109.02416992188</v>
      </c>
    </row>
    <row r="476" spans="1:3" ht="12.75">
      <c r="A476" s="4">
        <v>41491.854166666664</v>
      </c>
      <c r="B476" s="5">
        <v>1754.14135742188</v>
      </c>
      <c r="C476" s="5">
        <v>3107.66943359375</v>
      </c>
    </row>
    <row r="477" spans="1:3" ht="12.75">
      <c r="A477" s="4">
        <v>41491.86458333333</v>
      </c>
      <c r="B477" s="5">
        <v>1654.44128417969</v>
      </c>
      <c r="C477" s="5">
        <v>3106.435546875</v>
      </c>
    </row>
    <row r="478" spans="1:3" ht="12.75">
      <c r="A478" s="4">
        <v>41491.875</v>
      </c>
      <c r="B478" s="5">
        <v>1621.57885742188</v>
      </c>
      <c r="C478" s="5">
        <v>3105.56665039063</v>
      </c>
    </row>
    <row r="479" spans="1:3" ht="12.75">
      <c r="A479" s="4">
        <v>41491.885416666664</v>
      </c>
      <c r="B479" s="5">
        <v>1656.11804199219</v>
      </c>
      <c r="C479" s="5">
        <v>3105.337890625</v>
      </c>
    </row>
    <row r="480" spans="1:3" ht="12.75">
      <c r="A480" s="4">
        <v>41491.89583333333</v>
      </c>
      <c r="B480" s="5">
        <v>1619.68615722656</v>
      </c>
      <c r="C480" s="5">
        <v>3105.62841796875</v>
      </c>
    </row>
    <row r="481" spans="1:3" ht="12.75">
      <c r="A481" s="4">
        <v>41491.90625</v>
      </c>
      <c r="B481" s="5">
        <v>1640.634765625</v>
      </c>
      <c r="C481" s="5">
        <v>3105.97607421875</v>
      </c>
    </row>
    <row r="482" spans="1:3" ht="12.75">
      <c r="A482" s="4">
        <v>41491.916666666664</v>
      </c>
      <c r="B482" s="5">
        <v>1601.76416015625</v>
      </c>
      <c r="C482" s="5">
        <v>3107.56005859375</v>
      </c>
    </row>
    <row r="483" spans="1:3" ht="12.75">
      <c r="A483" s="4">
        <v>41491.92708333333</v>
      </c>
      <c r="B483" s="5">
        <v>1397.01977539063</v>
      </c>
      <c r="C483" s="5">
        <v>3112.6044921875</v>
      </c>
    </row>
    <row r="484" spans="1:3" ht="12.75">
      <c r="A484" s="4">
        <v>41491.9375</v>
      </c>
      <c r="B484" s="5">
        <v>1309.57189941406</v>
      </c>
      <c r="C484" s="5">
        <v>3115.41430664063</v>
      </c>
    </row>
    <row r="485" spans="1:3" ht="12.75">
      <c r="A485" s="4">
        <v>41491.947916666664</v>
      </c>
      <c r="B485" s="5">
        <v>1316.66357421875</v>
      </c>
      <c r="C485" s="5">
        <v>3115.35791015625</v>
      </c>
    </row>
    <row r="486" spans="1:3" ht="12.75">
      <c r="A486" s="4">
        <v>41491.95833333333</v>
      </c>
      <c r="B486" s="5">
        <v>1259.18408203125</v>
      </c>
      <c r="C486" s="5">
        <v>3115.31762695313</v>
      </c>
    </row>
    <row r="487" spans="1:3" ht="12.75">
      <c r="A487" s="4">
        <v>41491.96875</v>
      </c>
      <c r="B487" s="5">
        <v>1126.93359375</v>
      </c>
      <c r="C487" s="5">
        <v>3098.00390625</v>
      </c>
    </row>
    <row r="488" spans="1:3" ht="12.75">
      <c r="A488" s="4">
        <v>41491.979166666664</v>
      </c>
      <c r="B488" s="5">
        <v>1070.26770019531</v>
      </c>
      <c r="C488" s="5">
        <v>3086.25146484375</v>
      </c>
    </row>
    <row r="489" spans="1:3" ht="12.75">
      <c r="A489" s="4">
        <v>41491.98958333333</v>
      </c>
      <c r="B489" s="5">
        <v>1065.27172851563</v>
      </c>
      <c r="C489" s="5">
        <v>3086.85205078125</v>
      </c>
    </row>
    <row r="490" spans="1:3" ht="12.75">
      <c r="A490" s="4">
        <v>41492</v>
      </c>
      <c r="B490" s="5">
        <v>1032.64294433594</v>
      </c>
      <c r="C490" s="5">
        <v>3077.53735351563</v>
      </c>
    </row>
    <row r="491" spans="1:3" ht="12.75">
      <c r="A491" s="4">
        <v>41492.010416666664</v>
      </c>
      <c r="B491" s="5">
        <v>921.429565429688</v>
      </c>
      <c r="C491" s="5">
        <v>3058.1689453125</v>
      </c>
    </row>
    <row r="492" spans="1:3" ht="12.75">
      <c r="A492" s="4">
        <v>41492.02083333333</v>
      </c>
      <c r="B492" s="5">
        <v>890.463012695313</v>
      </c>
      <c r="C492" s="5">
        <v>3058.43188476563</v>
      </c>
    </row>
    <row r="493" spans="1:3" ht="12.75">
      <c r="A493" s="4">
        <v>41492.03125</v>
      </c>
      <c r="B493" s="5">
        <v>896.435363769531</v>
      </c>
      <c r="C493" s="5">
        <v>3058.39404296875</v>
      </c>
    </row>
    <row r="494" spans="1:3" ht="12.75">
      <c r="A494" s="4">
        <v>41492.041666666664</v>
      </c>
      <c r="B494" s="5">
        <v>856.616271972656</v>
      </c>
      <c r="C494" s="5">
        <v>3058.38525390625</v>
      </c>
    </row>
    <row r="495" spans="1:3" ht="12.75">
      <c r="A495" s="4">
        <v>41492.05208333333</v>
      </c>
      <c r="B495" s="5">
        <v>788.37890625</v>
      </c>
      <c r="C495" s="5">
        <v>3058.42651367188</v>
      </c>
    </row>
    <row r="496" spans="1:3" ht="12.75">
      <c r="A496" s="4">
        <v>41492.0625</v>
      </c>
      <c r="B496" s="5">
        <v>779.438354492188</v>
      </c>
      <c r="C496" s="5">
        <v>3058.45703125</v>
      </c>
    </row>
    <row r="497" spans="1:3" ht="12.75">
      <c r="A497" s="4">
        <v>41492.072916666664</v>
      </c>
      <c r="B497" s="5">
        <v>789.056213378906</v>
      </c>
      <c r="C497" s="5">
        <v>3058.45874023438</v>
      </c>
    </row>
    <row r="498" spans="1:3" ht="12.75">
      <c r="A498" s="4">
        <v>41492.08333333333</v>
      </c>
      <c r="B498" s="5">
        <v>803.782775878906</v>
      </c>
      <c r="C498" s="5">
        <v>3058.47900390625</v>
      </c>
    </row>
    <row r="499" spans="1:3" ht="12.75">
      <c r="A499" s="4">
        <v>41492.09375</v>
      </c>
      <c r="B499" s="5">
        <v>803.502502441406</v>
      </c>
      <c r="C499" s="5">
        <v>3058.35791015625</v>
      </c>
    </row>
    <row r="500" spans="1:3" ht="12.75">
      <c r="A500" s="4">
        <v>41492.104166666664</v>
      </c>
      <c r="B500" s="5">
        <v>813.124572753906</v>
      </c>
      <c r="C500" s="5">
        <v>3058.24584960938</v>
      </c>
    </row>
    <row r="501" spans="1:3" ht="12.75">
      <c r="A501" s="4">
        <v>41492.11458333333</v>
      </c>
      <c r="B501" s="5">
        <v>812.160705566406</v>
      </c>
      <c r="C501" s="5">
        <v>3058.466796875</v>
      </c>
    </row>
    <row r="502" spans="1:3" ht="12.75">
      <c r="A502" s="4">
        <v>41492.125</v>
      </c>
      <c r="B502" s="5">
        <v>804.493896484375</v>
      </c>
      <c r="C502" s="5">
        <v>3058.50048828125</v>
      </c>
    </row>
    <row r="503" spans="1:3" ht="12.75">
      <c r="A503" s="4">
        <v>41492.135416666664</v>
      </c>
      <c r="B503" s="5">
        <v>761.197570800781</v>
      </c>
      <c r="C503" s="5">
        <v>3058.4765625</v>
      </c>
    </row>
    <row r="504" spans="1:3" ht="12.75">
      <c r="A504" s="4">
        <v>41492.14583333333</v>
      </c>
      <c r="B504" s="5">
        <v>758.0546875</v>
      </c>
      <c r="C504" s="5">
        <v>3058.5244140625</v>
      </c>
    </row>
    <row r="505" spans="1:3" ht="12.75">
      <c r="A505" s="4">
        <v>41492.15625</v>
      </c>
      <c r="B505" s="5">
        <v>768.152709960938</v>
      </c>
      <c r="C505" s="5">
        <v>3058.53735351563</v>
      </c>
    </row>
    <row r="506" spans="1:3" ht="12.75">
      <c r="A506" s="4">
        <v>41492.166666666664</v>
      </c>
      <c r="B506" s="5">
        <v>764.904174804688</v>
      </c>
      <c r="C506" s="5">
        <v>3058.5126953125</v>
      </c>
    </row>
    <row r="507" spans="1:3" ht="12.75">
      <c r="A507" s="4">
        <v>41492.17708333333</v>
      </c>
      <c r="B507" s="5">
        <v>785.985534667969</v>
      </c>
      <c r="C507" s="5">
        <v>3058.451171875</v>
      </c>
    </row>
    <row r="508" spans="1:3" ht="12.75">
      <c r="A508" s="4">
        <v>41492.1875</v>
      </c>
      <c r="B508" s="5">
        <v>790.805297851563</v>
      </c>
      <c r="C508" s="5">
        <v>3058.49047851563</v>
      </c>
    </row>
    <row r="509" spans="1:3" ht="12.75">
      <c r="A509" s="4">
        <v>41492.197916666664</v>
      </c>
      <c r="B509" s="5">
        <v>801.413635253906</v>
      </c>
      <c r="C509" s="5">
        <v>3058.541015625</v>
      </c>
    </row>
    <row r="510" spans="1:3" ht="12.75">
      <c r="A510" s="4">
        <v>41492.20833333333</v>
      </c>
      <c r="B510" s="5">
        <v>780.491638183594</v>
      </c>
      <c r="C510" s="5">
        <v>3058.54467773438</v>
      </c>
    </row>
    <row r="511" spans="1:3" ht="12.75">
      <c r="A511" s="4">
        <v>41492.21875</v>
      </c>
      <c r="B511" s="5">
        <v>831.567260742188</v>
      </c>
      <c r="C511" s="5">
        <v>3058.53247070313</v>
      </c>
    </row>
    <row r="512" spans="1:3" ht="12.75">
      <c r="A512" s="4">
        <v>41492.229166666664</v>
      </c>
      <c r="B512" s="5">
        <v>849.630859375</v>
      </c>
      <c r="C512" s="5">
        <v>3058.26782226563</v>
      </c>
    </row>
    <row r="513" spans="1:3" ht="12.75">
      <c r="A513" s="4">
        <v>41492.23958333333</v>
      </c>
      <c r="B513" s="5">
        <v>881.094665527344</v>
      </c>
      <c r="C513" s="5">
        <v>3058.44799804688</v>
      </c>
    </row>
    <row r="514" spans="1:3" ht="12.75">
      <c r="A514" s="4">
        <v>41492.25</v>
      </c>
      <c r="B514" s="5">
        <v>920.850646972656</v>
      </c>
      <c r="C514" s="5">
        <v>3068.65966796875</v>
      </c>
    </row>
    <row r="515" spans="1:3" ht="12.75">
      <c r="A515" s="4">
        <v>41492.260416666664</v>
      </c>
      <c r="B515" s="5">
        <v>1070.41271972656</v>
      </c>
      <c r="C515" s="5">
        <v>3100.62329101563</v>
      </c>
    </row>
    <row r="516" spans="1:3" ht="12.75">
      <c r="A516" s="4">
        <v>41492.27083333333</v>
      </c>
      <c r="B516" s="5">
        <v>1145.29565429688</v>
      </c>
      <c r="C516" s="5">
        <v>3110.08276367188</v>
      </c>
    </row>
    <row r="517" spans="1:3" ht="12.75">
      <c r="A517" s="4">
        <v>41492.28125</v>
      </c>
      <c r="B517" s="5">
        <v>1156.87780761719</v>
      </c>
      <c r="C517" s="5">
        <v>3109.94946289063</v>
      </c>
    </row>
    <row r="518" spans="1:3" ht="12.75">
      <c r="A518" s="4">
        <v>41492.291666666664</v>
      </c>
      <c r="B518" s="5">
        <v>1207.23315429688</v>
      </c>
      <c r="C518" s="5">
        <v>3109.9638671875</v>
      </c>
    </row>
    <row r="519" spans="1:3" ht="12.75">
      <c r="A519" s="4">
        <v>41492.30208333333</v>
      </c>
      <c r="B519" s="5">
        <v>1258.13720703125</v>
      </c>
      <c r="C519" s="5">
        <v>3110.03686523438</v>
      </c>
    </row>
    <row r="520" spans="1:3" ht="12.75">
      <c r="A520" s="4">
        <v>41492.3125</v>
      </c>
      <c r="B520" s="5">
        <v>1249.62866210938</v>
      </c>
      <c r="C520" s="5">
        <v>3109.93408203125</v>
      </c>
    </row>
    <row r="521" spans="1:3" ht="12.75">
      <c r="A521" s="4">
        <v>41492.322916666664</v>
      </c>
      <c r="B521" s="5">
        <v>1241.59252929688</v>
      </c>
      <c r="C521" s="5">
        <v>3109.99877929688</v>
      </c>
    </row>
    <row r="522" spans="1:3" ht="12.75">
      <c r="A522" s="4">
        <v>41492.33333333333</v>
      </c>
      <c r="B522" s="5">
        <v>1275.55590820313</v>
      </c>
      <c r="C522" s="5">
        <v>3110.0283203125</v>
      </c>
    </row>
    <row r="523" spans="1:3" ht="12.75">
      <c r="A523" s="4">
        <v>41492.34375</v>
      </c>
      <c r="B523" s="5">
        <v>1234.99536132813</v>
      </c>
      <c r="C523" s="5">
        <v>3110.03662109375</v>
      </c>
    </row>
    <row r="524" spans="1:3" ht="12.75">
      <c r="A524" s="4">
        <v>41492.354166666664</v>
      </c>
      <c r="B524" s="5">
        <v>1219.31237792969</v>
      </c>
      <c r="C524" s="5">
        <v>3109.9833984375</v>
      </c>
    </row>
    <row r="525" spans="1:3" ht="12.75">
      <c r="A525" s="4">
        <v>41492.36458333333</v>
      </c>
      <c r="B525" s="5">
        <v>1215.89184570313</v>
      </c>
      <c r="C525" s="5">
        <v>3109.88232421875</v>
      </c>
    </row>
    <row r="526" spans="1:3" ht="12.75">
      <c r="A526" s="4">
        <v>41492.375</v>
      </c>
      <c r="B526" s="5">
        <v>1186.18420410156</v>
      </c>
      <c r="C526" s="5">
        <v>3109.943359375</v>
      </c>
    </row>
    <row r="527" spans="1:3" ht="12.75">
      <c r="A527" s="4">
        <v>41492.385416666664</v>
      </c>
      <c r="B527" s="5">
        <v>1184.29663085938</v>
      </c>
      <c r="C527" s="5">
        <v>3111.2060546875</v>
      </c>
    </row>
    <row r="528" spans="1:3" ht="12.75">
      <c r="A528" s="4">
        <v>41492.39583333333</v>
      </c>
      <c r="B528" s="5">
        <v>1178.70202636719</v>
      </c>
      <c r="C528" s="5">
        <v>3111.21459960938</v>
      </c>
    </row>
    <row r="529" spans="1:3" ht="12.75">
      <c r="A529" s="4">
        <v>41492.40625</v>
      </c>
      <c r="B529" s="5">
        <v>1181.7626953125</v>
      </c>
      <c r="C529" s="5">
        <v>3111.18310546875</v>
      </c>
    </row>
    <row r="530" spans="1:3" ht="12.75">
      <c r="A530" s="4">
        <v>41492.416666666664</v>
      </c>
      <c r="B530" s="5">
        <v>1185.79345703125</v>
      </c>
      <c r="C530" s="5">
        <v>3112.30395507813</v>
      </c>
    </row>
    <row r="531" spans="1:3" ht="12.75">
      <c r="A531" s="4">
        <v>41492.42708333333</v>
      </c>
      <c r="B531" s="5">
        <v>1230.43701171875</v>
      </c>
      <c r="C531" s="5">
        <v>3086.5498046875</v>
      </c>
    </row>
    <row r="532" spans="1:3" ht="12.75">
      <c r="A532" s="4">
        <v>41492.4375</v>
      </c>
      <c r="B532" s="5">
        <v>1254.22131347656</v>
      </c>
      <c r="C532" s="5">
        <v>3077.984375</v>
      </c>
    </row>
    <row r="533" spans="1:3" ht="12.75">
      <c r="A533" s="4">
        <v>41492.447916666664</v>
      </c>
      <c r="B533" s="5">
        <v>1251.74096679688</v>
      </c>
      <c r="C533" s="5">
        <v>3076.69116210938</v>
      </c>
    </row>
    <row r="534" spans="1:3" ht="12.75">
      <c r="A534" s="4">
        <v>41492.45833333333</v>
      </c>
      <c r="B534" s="5">
        <v>1235.85876464844</v>
      </c>
      <c r="C534" s="5">
        <v>3083.3466796875</v>
      </c>
    </row>
    <row r="535" spans="1:3" ht="12.75">
      <c r="A535" s="4">
        <v>41492.46875</v>
      </c>
      <c r="B535" s="5">
        <v>1263.64599609375</v>
      </c>
      <c r="C535" s="5">
        <v>3109.88305664063</v>
      </c>
    </row>
    <row r="536" spans="1:3" ht="12.75">
      <c r="A536" s="4">
        <v>41492.479166666664</v>
      </c>
      <c r="B536" s="5">
        <v>1265.47875976563</v>
      </c>
      <c r="C536" s="5">
        <v>3117.55200195313</v>
      </c>
    </row>
    <row r="537" spans="1:3" ht="12.75">
      <c r="A537" s="4">
        <v>41492.48958333333</v>
      </c>
      <c r="B537" s="5">
        <v>1277.18518066406</v>
      </c>
      <c r="C537" s="5">
        <v>3116.59619140625</v>
      </c>
    </row>
    <row r="538" spans="1:3" ht="12.75">
      <c r="A538" s="4">
        <v>41492.5</v>
      </c>
      <c r="B538" s="5">
        <v>1287.09387207031</v>
      </c>
      <c r="C538" s="5">
        <v>3116.69262695313</v>
      </c>
    </row>
    <row r="539" spans="1:3" ht="12.75">
      <c r="A539" s="4">
        <v>41492.510416666664</v>
      </c>
      <c r="B539" s="5">
        <v>1345.13842773438</v>
      </c>
      <c r="C539" s="5">
        <v>3113.27294921875</v>
      </c>
    </row>
    <row r="540" spans="1:3" ht="12.75">
      <c r="A540" s="4">
        <v>41492.52083333333</v>
      </c>
      <c r="B540" s="5">
        <v>1368.90380859375</v>
      </c>
      <c r="C540" s="5">
        <v>3112.19677734375</v>
      </c>
    </row>
    <row r="541" spans="1:3" ht="12.75">
      <c r="A541" s="4">
        <v>41492.53125</v>
      </c>
      <c r="B541" s="5">
        <v>1357.33215332031</v>
      </c>
      <c r="C541" s="5">
        <v>3112.037109375</v>
      </c>
    </row>
    <row r="542" spans="1:3" ht="12.75">
      <c r="A542" s="4">
        <v>41492.541666666664</v>
      </c>
      <c r="B542" s="5">
        <v>1356.27416992188</v>
      </c>
      <c r="C542" s="5">
        <v>3111.20629882813</v>
      </c>
    </row>
    <row r="543" spans="1:3" ht="12.75">
      <c r="A543" s="4">
        <v>41492.55208333333</v>
      </c>
      <c r="B543" s="5">
        <v>1357.05810546875</v>
      </c>
      <c r="C543" s="5">
        <v>3109.61181640625</v>
      </c>
    </row>
    <row r="544" spans="1:3" ht="12.75">
      <c r="A544" s="4">
        <v>41492.5625</v>
      </c>
      <c r="B544" s="5">
        <v>1354.85473632813</v>
      </c>
      <c r="C544" s="5">
        <v>3109.7099609375</v>
      </c>
    </row>
    <row r="545" spans="1:3" ht="12.75">
      <c r="A545" s="4">
        <v>41492.572916666664</v>
      </c>
      <c r="B545" s="5">
        <v>1353.30358886719</v>
      </c>
      <c r="C545" s="5">
        <v>3108.76147460938</v>
      </c>
    </row>
    <row r="546" spans="1:3" ht="12.75">
      <c r="A546" s="4">
        <v>41492.58333333333</v>
      </c>
      <c r="B546" s="5">
        <v>1350.59826660156</v>
      </c>
      <c r="C546" s="5">
        <v>3108.1875</v>
      </c>
    </row>
    <row r="547" spans="1:3" ht="12.75">
      <c r="A547" s="4">
        <v>41492.59375</v>
      </c>
      <c r="B547" s="5">
        <v>1361.7197265625</v>
      </c>
      <c r="C547" s="5">
        <v>3109.19311523438</v>
      </c>
    </row>
    <row r="548" spans="1:3" ht="12.75">
      <c r="A548" s="4">
        <v>41492.604166666664</v>
      </c>
      <c r="B548" s="5">
        <v>1385.72998046875</v>
      </c>
      <c r="C548" s="5">
        <v>3109.43359375</v>
      </c>
    </row>
    <row r="549" spans="1:3" ht="12.75">
      <c r="A549" s="4">
        <v>41492.61458333333</v>
      </c>
      <c r="B549" s="5">
        <v>1378.29382324219</v>
      </c>
      <c r="C549" s="5">
        <v>3109.40795898438</v>
      </c>
    </row>
    <row r="550" spans="1:3" ht="12.75">
      <c r="A550" s="4">
        <v>41492.625</v>
      </c>
      <c r="B550" s="5">
        <v>1335.47448730469</v>
      </c>
      <c r="C550" s="5">
        <v>3108.85131835938</v>
      </c>
    </row>
    <row r="551" spans="1:3" ht="12.75">
      <c r="A551" s="4">
        <v>41492.635416666664</v>
      </c>
      <c r="B551" s="5">
        <v>1334.29748535156</v>
      </c>
      <c r="C551" s="5">
        <v>3108.09936523438</v>
      </c>
    </row>
    <row r="552" spans="1:3" ht="12.75">
      <c r="A552" s="4">
        <v>41492.64583333333</v>
      </c>
      <c r="B552" s="5">
        <v>1337.23596191406</v>
      </c>
      <c r="C552" s="5">
        <v>3108.07983398438</v>
      </c>
    </row>
    <row r="553" spans="1:3" ht="12.75">
      <c r="A553" s="4">
        <v>41492.65625</v>
      </c>
      <c r="B553" s="5">
        <v>1340.01965332031</v>
      </c>
      <c r="C553" s="5">
        <v>3107.96020507813</v>
      </c>
    </row>
    <row r="554" spans="1:3" ht="12.75">
      <c r="A554" s="4">
        <v>41492.666666666664</v>
      </c>
      <c r="B554" s="5">
        <v>1342.37170410156</v>
      </c>
      <c r="C554" s="5">
        <v>3108.01782226563</v>
      </c>
    </row>
    <row r="555" spans="1:3" ht="12.75">
      <c r="A555" s="4">
        <v>41492.67708333333</v>
      </c>
      <c r="B555" s="5">
        <v>1413.09265136719</v>
      </c>
      <c r="C555" s="5">
        <v>3107.66528320313</v>
      </c>
    </row>
    <row r="556" spans="1:3" ht="12.75">
      <c r="A556" s="4">
        <v>41492.6875</v>
      </c>
      <c r="B556" s="5">
        <v>1444.44860839844</v>
      </c>
      <c r="C556" s="5">
        <v>3106.84545898438</v>
      </c>
    </row>
    <row r="557" spans="1:3" ht="12.75">
      <c r="A557" s="4">
        <v>41492.697916666664</v>
      </c>
      <c r="B557" s="5">
        <v>1451.24475097656</v>
      </c>
      <c r="C557" s="5">
        <v>3106.888671875</v>
      </c>
    </row>
    <row r="558" spans="1:3" ht="12.75">
      <c r="A558" s="4">
        <v>41492.70833333333</v>
      </c>
      <c r="B558" s="5">
        <v>1432.10485839844</v>
      </c>
      <c r="C558" s="5">
        <v>3106.48510742188</v>
      </c>
    </row>
    <row r="559" spans="1:3" ht="12.75">
      <c r="A559" s="4">
        <v>41492.71875</v>
      </c>
      <c r="B559" s="5">
        <v>1375.23693847656</v>
      </c>
      <c r="C559" s="5">
        <v>3107.33764648438</v>
      </c>
    </row>
    <row r="560" spans="1:3" ht="12.75">
      <c r="A560" s="4">
        <v>41492.729166666664</v>
      </c>
      <c r="B560" s="5">
        <v>1360.57287597656</v>
      </c>
      <c r="C560" s="5">
        <v>3108.62109375</v>
      </c>
    </row>
    <row r="561" spans="1:3" ht="12.75">
      <c r="A561" s="4">
        <v>41492.73958333333</v>
      </c>
      <c r="B561" s="5">
        <v>1369.90246582031</v>
      </c>
      <c r="C561" s="5">
        <v>3108.826171875</v>
      </c>
    </row>
    <row r="562" spans="1:3" ht="12.75">
      <c r="A562" s="4">
        <v>41492.75</v>
      </c>
      <c r="B562" s="5">
        <v>1377.509765625</v>
      </c>
      <c r="C562" s="5">
        <v>3109.39379882813</v>
      </c>
    </row>
    <row r="563" spans="1:3" ht="12.75">
      <c r="A563" s="4">
        <v>41492.760416666664</v>
      </c>
      <c r="B563" s="5">
        <v>1402.38659667969</v>
      </c>
      <c r="C563" s="5">
        <v>3112.55444335938</v>
      </c>
    </row>
    <row r="564" spans="1:3" ht="12.75">
      <c r="A564" s="4">
        <v>41492.77083333333</v>
      </c>
      <c r="B564" s="5">
        <v>1448.84350585938</v>
      </c>
      <c r="C564" s="5">
        <v>3113.53515625</v>
      </c>
    </row>
    <row r="565" spans="1:3" ht="12.75">
      <c r="A565" s="4">
        <v>41492.78125</v>
      </c>
      <c r="B565" s="5">
        <v>1461.7529296875</v>
      </c>
      <c r="C565" s="5">
        <v>3114.55932617188</v>
      </c>
    </row>
    <row r="566" spans="1:3" ht="12.75">
      <c r="A566" s="4">
        <v>41492.791666666664</v>
      </c>
      <c r="B566" s="5">
        <v>1491.19885253906</v>
      </c>
      <c r="C566" s="5">
        <v>3115.28344726563</v>
      </c>
    </row>
    <row r="567" spans="1:3" ht="12.75">
      <c r="A567" s="4">
        <v>41492.80208333333</v>
      </c>
      <c r="B567" s="5">
        <v>1438.93212890625</v>
      </c>
      <c r="C567" s="5">
        <v>3117.09594726563</v>
      </c>
    </row>
    <row r="568" spans="1:3" ht="12.75">
      <c r="A568" s="4">
        <v>41492.8125</v>
      </c>
      <c r="B568" s="5">
        <v>1449.02209472656</v>
      </c>
      <c r="C568" s="5">
        <v>3118.14086914063</v>
      </c>
    </row>
    <row r="569" spans="1:3" ht="12.75">
      <c r="A569" s="4">
        <v>41492.822916666664</v>
      </c>
      <c r="B569" s="5">
        <v>1428.6640625</v>
      </c>
      <c r="C569" s="5">
        <v>3118.49267578125</v>
      </c>
    </row>
    <row r="570" spans="1:3" ht="12.75">
      <c r="A570" s="4">
        <v>41492.83333333333</v>
      </c>
      <c r="B570" s="5">
        <v>1407.81188964844</v>
      </c>
      <c r="C570" s="5">
        <v>3117.90283203125</v>
      </c>
    </row>
    <row r="571" spans="1:3" ht="12.75">
      <c r="A571" s="4">
        <v>41492.84375</v>
      </c>
      <c r="B571" s="5">
        <v>1407.19787597656</v>
      </c>
      <c r="C571" s="5">
        <v>3117.77172851563</v>
      </c>
    </row>
    <row r="572" spans="1:3" ht="12.75">
      <c r="A572" s="4">
        <v>41492.854166666664</v>
      </c>
      <c r="B572" s="5">
        <v>1408.62231445313</v>
      </c>
      <c r="C572" s="5">
        <v>3117.71655273438</v>
      </c>
    </row>
    <row r="573" spans="1:3" ht="12.75">
      <c r="A573" s="4">
        <v>41492.86458333333</v>
      </c>
      <c r="B573" s="5">
        <v>1412.33557128906</v>
      </c>
      <c r="C573" s="5">
        <v>3117.330078125</v>
      </c>
    </row>
    <row r="574" spans="1:3" ht="12.75">
      <c r="A574" s="4">
        <v>41492.875</v>
      </c>
      <c r="B574" s="5">
        <v>1377.93188476563</v>
      </c>
      <c r="C574" s="5">
        <v>3116.47119140625</v>
      </c>
    </row>
    <row r="575" spans="1:3" ht="12.75">
      <c r="A575" s="4">
        <v>41492.885416666664</v>
      </c>
      <c r="B575" s="5">
        <v>1287.88806152344</v>
      </c>
      <c r="C575" s="5">
        <v>3116.57543945313</v>
      </c>
    </row>
    <row r="576" spans="1:3" ht="12.75">
      <c r="A576" s="4">
        <v>41492.89583333333</v>
      </c>
      <c r="B576" s="5">
        <v>1257.98583984375</v>
      </c>
      <c r="C576" s="5">
        <v>3116.94067382813</v>
      </c>
    </row>
    <row r="577" spans="1:3" ht="12.75">
      <c r="A577" s="4">
        <v>41492.90625</v>
      </c>
      <c r="B577" s="5">
        <v>1277.52880859375</v>
      </c>
      <c r="C577" s="5">
        <v>3117.47631835938</v>
      </c>
    </row>
    <row r="578" spans="1:3" ht="12.75">
      <c r="A578" s="4">
        <v>41492.916666666664</v>
      </c>
      <c r="B578" s="5">
        <v>1275.51672363281</v>
      </c>
      <c r="C578" s="5">
        <v>3116.27783203125</v>
      </c>
    </row>
    <row r="579" spans="1:3" ht="12.75">
      <c r="A579" s="4">
        <v>41492.92708333333</v>
      </c>
      <c r="B579" s="5">
        <v>1197.68908691406</v>
      </c>
      <c r="C579" s="5">
        <v>3114.05322265625</v>
      </c>
    </row>
    <row r="580" spans="1:3" ht="12.75">
      <c r="A580" s="4">
        <v>41492.9375</v>
      </c>
      <c r="B580" s="5">
        <v>1198.36828613281</v>
      </c>
      <c r="C580" s="5">
        <v>3113.77172851563</v>
      </c>
    </row>
    <row r="581" spans="1:3" ht="12.75">
      <c r="A581" s="4">
        <v>41492.947916666664</v>
      </c>
      <c r="B581" s="5">
        <v>1163.87353515625</v>
      </c>
      <c r="C581" s="5">
        <v>3113.958984375</v>
      </c>
    </row>
    <row r="582" spans="1:3" ht="12.75">
      <c r="A582" s="4">
        <v>41492.95833333333</v>
      </c>
      <c r="B582" s="5">
        <v>1124.30297851563</v>
      </c>
      <c r="C582" s="5">
        <v>3113.6103515625</v>
      </c>
    </row>
    <row r="583" spans="1:3" ht="12.75">
      <c r="A583" s="4">
        <v>41492.96875</v>
      </c>
      <c r="B583" s="5">
        <v>926.252319335938</v>
      </c>
      <c r="C583" s="5">
        <v>3096.35693359375</v>
      </c>
    </row>
    <row r="584" spans="1:3" ht="12.75">
      <c r="A584" s="4">
        <v>41492.979166666664</v>
      </c>
      <c r="B584" s="5">
        <v>861.568908691406</v>
      </c>
      <c r="C584" s="5">
        <v>3085.607421875</v>
      </c>
    </row>
    <row r="585" spans="1:3" ht="12.75">
      <c r="A585" s="4">
        <v>41492.98958333333</v>
      </c>
      <c r="B585" s="5">
        <v>852.089904785156</v>
      </c>
      <c r="C585" s="5">
        <v>3086.55322265625</v>
      </c>
    </row>
    <row r="586" spans="1:3" ht="12.75">
      <c r="A586" s="4">
        <v>41493</v>
      </c>
      <c r="B586" s="5">
        <v>810.273376464844</v>
      </c>
      <c r="C586" s="5">
        <v>3076.86108398438</v>
      </c>
    </row>
    <row r="587" spans="1:3" ht="12.75">
      <c r="A587" s="4">
        <v>41493.010416666664</v>
      </c>
      <c r="B587" s="5">
        <v>670.930480957031</v>
      </c>
      <c r="C587" s="5">
        <v>3058.29956054688</v>
      </c>
    </row>
    <row r="588" spans="1:3" ht="12.75">
      <c r="A588" s="4">
        <v>41493.02083333333</v>
      </c>
      <c r="B588" s="5">
        <v>662.676391601563</v>
      </c>
      <c r="C588" s="5">
        <v>3058.62768554688</v>
      </c>
    </row>
    <row r="589" spans="1:3" ht="12.75">
      <c r="A589" s="4">
        <v>41493.03125</v>
      </c>
      <c r="B589" s="5">
        <v>690.918090820313</v>
      </c>
      <c r="C589" s="5">
        <v>3058.54296875</v>
      </c>
    </row>
    <row r="590" spans="1:3" ht="12.75">
      <c r="A590" s="4">
        <v>41493.041666666664</v>
      </c>
      <c r="B590" s="5">
        <v>682.852233886719</v>
      </c>
      <c r="C590" s="5">
        <v>3058.54272460938</v>
      </c>
    </row>
    <row r="591" spans="1:3" ht="12.75">
      <c r="A591" s="4">
        <v>41493.05208333333</v>
      </c>
      <c r="B591" s="5">
        <v>647.539855957031</v>
      </c>
      <c r="C591" s="5">
        <v>3058.44091796875</v>
      </c>
    </row>
    <row r="592" spans="1:3" ht="12.75">
      <c r="A592" s="4">
        <v>41493.0625</v>
      </c>
      <c r="B592" s="5">
        <v>651.632690429688</v>
      </c>
      <c r="C592" s="5">
        <v>3058.50756835938</v>
      </c>
    </row>
    <row r="593" spans="1:3" ht="12.75">
      <c r="A593" s="4">
        <v>41493.072916666664</v>
      </c>
      <c r="B593" s="5">
        <v>652.731079101563</v>
      </c>
      <c r="C593" s="5">
        <v>3058.47875976563</v>
      </c>
    </row>
    <row r="594" spans="1:3" ht="12.75">
      <c r="A594" s="4">
        <v>41493.08333333333</v>
      </c>
      <c r="B594" s="5">
        <v>650.887817382813</v>
      </c>
      <c r="C594" s="5">
        <v>3058.38256835938</v>
      </c>
    </row>
    <row r="595" spans="1:3" ht="12.75">
      <c r="A595" s="4">
        <v>41493.09375</v>
      </c>
      <c r="B595" s="5">
        <v>682.016906738281</v>
      </c>
      <c r="C595" s="5">
        <v>3058.42016601563</v>
      </c>
    </row>
    <row r="596" spans="1:3" ht="12.75">
      <c r="A596" s="4">
        <v>41493.104166666664</v>
      </c>
      <c r="B596" s="5">
        <v>721.740112304688</v>
      </c>
      <c r="C596" s="5">
        <v>3058.47241210938</v>
      </c>
    </row>
    <row r="597" spans="1:3" ht="12.75">
      <c r="A597" s="4">
        <v>41493.11458333333</v>
      </c>
      <c r="B597" s="5">
        <v>717.820068359375</v>
      </c>
      <c r="C597" s="5">
        <v>3058.54370117188</v>
      </c>
    </row>
    <row r="598" spans="1:3" ht="12.75">
      <c r="A598" s="4">
        <v>41493.125</v>
      </c>
      <c r="B598" s="5">
        <v>687.390197753906</v>
      </c>
      <c r="C598" s="5">
        <v>3058.57397460938</v>
      </c>
    </row>
    <row r="599" spans="1:3" ht="12.75">
      <c r="A599" s="4">
        <v>41493.135416666664</v>
      </c>
      <c r="B599" s="5">
        <v>680.175476074219</v>
      </c>
      <c r="C599" s="5">
        <v>3058.45239257813</v>
      </c>
    </row>
    <row r="600" spans="1:3" ht="12.75">
      <c r="A600" s="4">
        <v>41493.14583333333</v>
      </c>
      <c r="B600" s="5">
        <v>668.465637207031</v>
      </c>
      <c r="C600" s="5">
        <v>3058.59228515625</v>
      </c>
    </row>
    <row r="601" spans="1:3" ht="12.75">
      <c r="A601" s="4">
        <v>41493.15625</v>
      </c>
      <c r="B601" s="5">
        <v>682.159973144531</v>
      </c>
      <c r="C601" s="5">
        <v>3058.57836914063</v>
      </c>
    </row>
    <row r="602" spans="1:3" ht="12.75">
      <c r="A602" s="4">
        <v>41493.166666666664</v>
      </c>
      <c r="B602" s="5">
        <v>686.98291015625</v>
      </c>
      <c r="C602" s="5">
        <v>3058.51782226563</v>
      </c>
    </row>
    <row r="603" spans="1:3" ht="12.75">
      <c r="A603" s="4">
        <v>41493.17708333333</v>
      </c>
      <c r="B603" s="5">
        <v>719.319030761719</v>
      </c>
      <c r="C603" s="5">
        <v>3058.47680664063</v>
      </c>
    </row>
    <row r="604" spans="1:3" ht="12.75">
      <c r="A604" s="4">
        <v>41493.1875</v>
      </c>
      <c r="B604" s="5">
        <v>713.268798828125</v>
      </c>
      <c r="C604" s="5">
        <v>3058.54858398438</v>
      </c>
    </row>
    <row r="605" spans="1:3" ht="12.75">
      <c r="A605" s="4">
        <v>41493.197916666664</v>
      </c>
      <c r="B605" s="5">
        <v>710.929077148438</v>
      </c>
      <c r="C605" s="5">
        <v>3058.59765625</v>
      </c>
    </row>
    <row r="606" spans="1:3" ht="12.75">
      <c r="A606" s="4">
        <v>41493.20833333333</v>
      </c>
      <c r="B606" s="5">
        <v>724.586059570313</v>
      </c>
      <c r="C606" s="5">
        <v>3058.58374023438</v>
      </c>
    </row>
    <row r="607" spans="1:3" ht="12.75">
      <c r="A607" s="4">
        <v>41493.21875</v>
      </c>
      <c r="B607" s="5">
        <v>725.402038574219</v>
      </c>
      <c r="C607" s="5">
        <v>3058.48413085938</v>
      </c>
    </row>
    <row r="608" spans="1:3" ht="12.75">
      <c r="A608" s="4">
        <v>41493.229166666664</v>
      </c>
      <c r="B608" s="5">
        <v>723.592102050781</v>
      </c>
      <c r="C608" s="5">
        <v>3058.54125976563</v>
      </c>
    </row>
    <row r="609" spans="1:3" ht="12.75">
      <c r="A609" s="4">
        <v>41493.23958333333</v>
      </c>
      <c r="B609" s="5">
        <v>714.692810058594</v>
      </c>
      <c r="C609" s="5">
        <v>3058.44873046875</v>
      </c>
    </row>
    <row r="610" spans="1:3" ht="12.75">
      <c r="A610" s="4">
        <v>41493.25</v>
      </c>
      <c r="B610" s="5">
        <v>751.804138183594</v>
      </c>
      <c r="C610" s="5">
        <v>3060.064453125</v>
      </c>
    </row>
    <row r="611" spans="1:3" ht="12.75">
      <c r="A611" s="4">
        <v>41493.260416666664</v>
      </c>
      <c r="B611" s="5">
        <v>1002.75671386719</v>
      </c>
      <c r="C611" s="5">
        <v>3067.65209960938</v>
      </c>
    </row>
    <row r="612" spans="1:3" ht="12.75">
      <c r="A612" s="4">
        <v>41493.27083333333</v>
      </c>
      <c r="B612" s="5">
        <v>1076.54699707031</v>
      </c>
      <c r="C612" s="5">
        <v>3069.23803710938</v>
      </c>
    </row>
    <row r="613" spans="1:3" ht="12.75">
      <c r="A613" s="4">
        <v>41493.28125</v>
      </c>
      <c r="B613" s="5">
        <v>1078.7255859375</v>
      </c>
      <c r="C613" s="5">
        <v>3069.26220703125</v>
      </c>
    </row>
    <row r="614" spans="1:3" ht="12.75">
      <c r="A614" s="4">
        <v>41493.291666666664</v>
      </c>
      <c r="B614" s="5">
        <v>1067.25830078125</v>
      </c>
      <c r="C614" s="5">
        <v>3069.30249023438</v>
      </c>
    </row>
    <row r="615" spans="1:3" ht="12.75">
      <c r="A615" s="4">
        <v>41493.30208333333</v>
      </c>
      <c r="B615" s="5">
        <v>1188.69873046875</v>
      </c>
      <c r="C615" s="5">
        <v>3069.3037109375</v>
      </c>
    </row>
    <row r="616" spans="1:3" ht="12.75">
      <c r="A616" s="4">
        <v>41493.3125</v>
      </c>
      <c r="B616" s="5">
        <v>1210.36804199219</v>
      </c>
      <c r="C616" s="5">
        <v>3069.3193359375</v>
      </c>
    </row>
    <row r="617" spans="1:3" ht="12.75">
      <c r="A617" s="4">
        <v>41493.322916666664</v>
      </c>
      <c r="B617" s="5">
        <v>1187.56066894531</v>
      </c>
      <c r="C617" s="5">
        <v>3069.27612304688</v>
      </c>
    </row>
    <row r="618" spans="1:3" ht="12.75">
      <c r="A618" s="4">
        <v>41493.33333333333</v>
      </c>
      <c r="B618" s="5">
        <v>1188.76501464844</v>
      </c>
      <c r="C618" s="5">
        <v>3069.24145507813</v>
      </c>
    </row>
    <row r="619" spans="1:3" ht="12.75">
      <c r="A619" s="4">
        <v>41493.34375</v>
      </c>
      <c r="B619" s="5">
        <v>1244.56909179688</v>
      </c>
      <c r="C619" s="5">
        <v>3069.287109375</v>
      </c>
    </row>
    <row r="620" spans="1:3" ht="12.75">
      <c r="A620" s="4">
        <v>41493.354166666664</v>
      </c>
      <c r="B620" s="5">
        <v>1235.33337402344</v>
      </c>
      <c r="C620" s="5">
        <v>3069.14233398438</v>
      </c>
    </row>
    <row r="621" spans="1:3" ht="12.75">
      <c r="A621" s="4">
        <v>41493.36458333333</v>
      </c>
      <c r="B621" s="5">
        <v>1222.5244140625</v>
      </c>
      <c r="C621" s="5">
        <v>3069.00805664063</v>
      </c>
    </row>
    <row r="622" spans="1:3" ht="12.75">
      <c r="A622" s="4">
        <v>41493.375</v>
      </c>
      <c r="B622" s="5">
        <v>1206.23095703125</v>
      </c>
      <c r="C622" s="5">
        <v>3069.08935546875</v>
      </c>
    </row>
    <row r="623" spans="1:3" ht="12.75">
      <c r="A623" s="4">
        <v>41493.385416666664</v>
      </c>
      <c r="B623" s="5">
        <v>1243.59912109375</v>
      </c>
      <c r="C623" s="5">
        <v>3072.18041992188</v>
      </c>
    </row>
    <row r="624" spans="1:3" ht="12.75">
      <c r="A624" s="4">
        <v>41493.39583333333</v>
      </c>
      <c r="B624" s="5">
        <v>1255.01318359375</v>
      </c>
      <c r="C624" s="5">
        <v>3072.33032226563</v>
      </c>
    </row>
    <row r="625" spans="1:3" ht="12.75">
      <c r="A625" s="4">
        <v>41493.40625</v>
      </c>
      <c r="B625" s="5">
        <v>1253.77893066406</v>
      </c>
      <c r="C625" s="5">
        <v>3072.49072265625</v>
      </c>
    </row>
    <row r="626" spans="1:3" ht="12.75">
      <c r="A626" s="4">
        <v>41493.416666666664</v>
      </c>
      <c r="B626" s="5">
        <v>1255.89660644531</v>
      </c>
      <c r="C626" s="5">
        <v>3072.87109375</v>
      </c>
    </row>
    <row r="627" spans="1:3" ht="12.75">
      <c r="A627" s="4">
        <v>41493.42708333333</v>
      </c>
      <c r="B627" s="5">
        <v>1319.86572265625</v>
      </c>
      <c r="C627" s="5">
        <v>3064.14721679688</v>
      </c>
    </row>
    <row r="628" spans="1:3" ht="12.75">
      <c r="A628" s="4">
        <v>41493.4375</v>
      </c>
      <c r="B628" s="5">
        <v>1321.89831542969</v>
      </c>
      <c r="C628" s="5">
        <v>3067.83178710938</v>
      </c>
    </row>
    <row r="629" spans="1:3" ht="12.75">
      <c r="A629" s="4">
        <v>41493.447916666664</v>
      </c>
      <c r="B629" s="5">
        <v>1318.57373046875</v>
      </c>
      <c r="C629" s="5">
        <v>3065.82104492188</v>
      </c>
    </row>
    <row r="630" spans="1:3" ht="12.75">
      <c r="A630" s="4">
        <v>41493.45833333333</v>
      </c>
      <c r="B630" s="5">
        <v>1321.10717773438</v>
      </c>
      <c r="C630" s="5">
        <v>3076.03295898438</v>
      </c>
    </row>
    <row r="631" spans="1:3" ht="12.75">
      <c r="A631" s="4">
        <v>41493.46875</v>
      </c>
      <c r="B631" s="5">
        <v>1403.59008789063</v>
      </c>
      <c r="C631" s="5">
        <v>3104.04248046875</v>
      </c>
    </row>
    <row r="632" spans="1:3" ht="12.75">
      <c r="A632" s="4">
        <v>41493.479166666664</v>
      </c>
      <c r="B632" s="5">
        <v>1431.23156738281</v>
      </c>
      <c r="C632" s="5">
        <v>3109.05932617188</v>
      </c>
    </row>
    <row r="633" spans="1:3" ht="12.75">
      <c r="A633" s="4">
        <v>41493.48958333333</v>
      </c>
      <c r="B633" s="5">
        <v>1397.4580078125</v>
      </c>
      <c r="C633" s="5">
        <v>3108.37719726563</v>
      </c>
    </row>
    <row r="634" spans="1:3" ht="12.75">
      <c r="A634" s="4">
        <v>41493.5</v>
      </c>
      <c r="B634" s="5">
        <v>1364.42150878906</v>
      </c>
      <c r="C634" s="5">
        <v>3107.7490234375</v>
      </c>
    </row>
    <row r="635" spans="1:3" ht="12.75">
      <c r="A635" s="4">
        <v>41493.510416666664</v>
      </c>
      <c r="B635" s="5">
        <v>1387.72998046875</v>
      </c>
      <c r="C635" s="5">
        <v>3107.0078125</v>
      </c>
    </row>
    <row r="636" spans="1:3" ht="12.75">
      <c r="A636" s="4">
        <v>41493.52083333333</v>
      </c>
      <c r="B636" s="5">
        <v>1414.7216796875</v>
      </c>
      <c r="C636" s="5">
        <v>3106.4541015625</v>
      </c>
    </row>
    <row r="637" spans="1:3" ht="12.75">
      <c r="A637" s="4">
        <v>41493.53125</v>
      </c>
      <c r="B637" s="5">
        <v>1418.17797851563</v>
      </c>
      <c r="C637" s="5">
        <v>3106.09838867188</v>
      </c>
    </row>
    <row r="638" spans="1:3" ht="12.75">
      <c r="A638" s="4">
        <v>41493.541666666664</v>
      </c>
      <c r="B638" s="5">
        <v>1442.00988769531</v>
      </c>
      <c r="C638" s="5">
        <v>3105.35034179688</v>
      </c>
    </row>
    <row r="639" spans="1:3" ht="12.75">
      <c r="A639" s="4">
        <v>41493.55208333333</v>
      </c>
      <c r="B639" s="5">
        <v>1483.72045898438</v>
      </c>
      <c r="C639" s="5">
        <v>3103.2734375</v>
      </c>
    </row>
    <row r="640" spans="1:3" ht="12.75">
      <c r="A640" s="4">
        <v>41493.5625</v>
      </c>
      <c r="B640" s="5">
        <v>1474.25146484375</v>
      </c>
      <c r="C640" s="5">
        <v>3102.5400390625</v>
      </c>
    </row>
    <row r="641" spans="1:3" ht="12.75">
      <c r="A641" s="4">
        <v>41493.572916666664</v>
      </c>
      <c r="B641" s="5">
        <v>1450.06066894531</v>
      </c>
      <c r="C641" s="5">
        <v>3102.5068359375</v>
      </c>
    </row>
    <row r="642" spans="1:3" ht="12.75">
      <c r="A642" s="4">
        <v>41493.58333333333</v>
      </c>
      <c r="B642" s="5">
        <v>1434.77209472656</v>
      </c>
      <c r="C642" s="5">
        <v>3101.3203125</v>
      </c>
    </row>
    <row r="643" spans="1:3" ht="12.75">
      <c r="A643" s="4">
        <v>41493.59375</v>
      </c>
      <c r="B643" s="5">
        <v>1409.51318359375</v>
      </c>
      <c r="C643" s="5">
        <v>3096.54077148438</v>
      </c>
    </row>
    <row r="644" spans="1:3" ht="12.75">
      <c r="A644" s="4">
        <v>41493.604166666664</v>
      </c>
      <c r="B644" s="5">
        <v>1405.66955566406</v>
      </c>
      <c r="C644" s="5">
        <v>3094.740234375</v>
      </c>
    </row>
    <row r="645" spans="1:3" ht="12.75">
      <c r="A645" s="4">
        <v>41493.61458333333</v>
      </c>
      <c r="B645" s="5">
        <v>1349.62707519531</v>
      </c>
      <c r="C645" s="5">
        <v>3095.28051757813</v>
      </c>
    </row>
    <row r="646" spans="1:3" ht="12.75">
      <c r="A646" s="4">
        <v>41493.625</v>
      </c>
      <c r="B646" s="5">
        <v>1363.70666503906</v>
      </c>
      <c r="C646" s="5">
        <v>3094.96215820313</v>
      </c>
    </row>
    <row r="647" spans="1:3" ht="12.75">
      <c r="A647" s="4">
        <v>41493.635416666664</v>
      </c>
      <c r="B647" s="5">
        <v>1390.4072265625</v>
      </c>
      <c r="C647" s="5">
        <v>3092.69873046875</v>
      </c>
    </row>
    <row r="648" spans="1:3" ht="12.75">
      <c r="A648" s="4">
        <v>41493.64583333333</v>
      </c>
      <c r="B648" s="5">
        <v>1385.3623046875</v>
      </c>
      <c r="C648" s="5">
        <v>3091.85424804688</v>
      </c>
    </row>
    <row r="649" spans="1:3" ht="12.75">
      <c r="A649" s="4">
        <v>41493.65625</v>
      </c>
      <c r="B649" s="5">
        <v>1384.8466796875</v>
      </c>
      <c r="C649" s="5">
        <v>3091.26611328125</v>
      </c>
    </row>
    <row r="650" spans="1:3" ht="12.75">
      <c r="A650" s="4">
        <v>41493.666666666664</v>
      </c>
      <c r="B650" s="5">
        <v>1433.30334472656</v>
      </c>
      <c r="C650" s="5">
        <v>3091.18969726563</v>
      </c>
    </row>
    <row r="651" spans="1:3" ht="12.75">
      <c r="A651" s="4">
        <v>41493.67708333333</v>
      </c>
      <c r="B651" s="5">
        <v>1400.42016601563</v>
      </c>
      <c r="C651" s="5">
        <v>3096.11889648438</v>
      </c>
    </row>
    <row r="652" spans="1:3" ht="12.75">
      <c r="A652" s="4">
        <v>41493.6875</v>
      </c>
      <c r="B652" s="5">
        <v>1418.43310546875</v>
      </c>
      <c r="C652" s="5">
        <v>3097.3896484375</v>
      </c>
    </row>
    <row r="653" spans="1:3" ht="12.75">
      <c r="A653" s="4">
        <v>41493.697916666664</v>
      </c>
      <c r="B653" s="5">
        <v>1463.48754882813</v>
      </c>
      <c r="C653" s="5">
        <v>3096.88159179688</v>
      </c>
    </row>
    <row r="654" spans="1:3" ht="12.75">
      <c r="A654" s="4">
        <v>41493.70833333333</v>
      </c>
      <c r="B654" s="5">
        <v>1494.84838867188</v>
      </c>
      <c r="C654" s="5">
        <v>3097.85009765625</v>
      </c>
    </row>
    <row r="655" spans="1:3" ht="12.75">
      <c r="A655" s="4">
        <v>41493.71875</v>
      </c>
      <c r="B655" s="5">
        <v>1506.05346679688</v>
      </c>
      <c r="C655" s="5">
        <v>3104.56811523438</v>
      </c>
    </row>
    <row r="656" spans="1:3" ht="12.75">
      <c r="A656" s="4">
        <v>41493.729166666664</v>
      </c>
      <c r="B656" s="5">
        <v>1520.13122558594</v>
      </c>
      <c r="C656" s="5">
        <v>3105.33251953125</v>
      </c>
    </row>
    <row r="657" spans="1:3" ht="12.75">
      <c r="A657" s="4">
        <v>41493.73958333333</v>
      </c>
      <c r="B657" s="5">
        <v>1508.92749023438</v>
      </c>
      <c r="C657" s="5">
        <v>3105.52221679688</v>
      </c>
    </row>
    <row r="658" spans="1:3" ht="12.75">
      <c r="A658" s="4">
        <v>41493.75</v>
      </c>
      <c r="B658" s="5">
        <v>1505.06457519531</v>
      </c>
      <c r="C658" s="5">
        <v>3105.412109375</v>
      </c>
    </row>
    <row r="659" spans="1:3" ht="12.75">
      <c r="A659" s="4">
        <v>41493.760416666664</v>
      </c>
      <c r="B659" s="5">
        <v>1491.04724121094</v>
      </c>
      <c r="C659" s="5">
        <v>3104.7255859375</v>
      </c>
    </row>
    <row r="660" spans="1:3" ht="12.75">
      <c r="A660" s="4">
        <v>41493.77083333333</v>
      </c>
      <c r="B660" s="5">
        <v>1492.36352539063</v>
      </c>
      <c r="C660" s="5">
        <v>3105.36645507813</v>
      </c>
    </row>
    <row r="661" spans="1:3" ht="12.75">
      <c r="A661" s="4">
        <v>41493.78125</v>
      </c>
      <c r="B661" s="5">
        <v>1481.00598144531</v>
      </c>
      <c r="C661" s="5">
        <v>3106.13403320313</v>
      </c>
    </row>
    <row r="662" spans="1:3" ht="12.75">
      <c r="A662" s="4">
        <v>41493.791666666664</v>
      </c>
      <c r="B662" s="5">
        <v>1428.15478515625</v>
      </c>
      <c r="C662" s="5">
        <v>3106.77856445313</v>
      </c>
    </row>
    <row r="663" spans="1:3" ht="12.75">
      <c r="A663" s="4">
        <v>41493.80208333333</v>
      </c>
      <c r="B663" s="5">
        <v>1441.22790527344</v>
      </c>
      <c r="C663" s="5">
        <v>3107.669921875</v>
      </c>
    </row>
    <row r="664" spans="1:3" ht="12.75">
      <c r="A664" s="4">
        <v>41493.8125</v>
      </c>
      <c r="B664" s="5">
        <v>1413.43188476563</v>
      </c>
      <c r="C664" s="5">
        <v>3107.07739257813</v>
      </c>
    </row>
    <row r="665" spans="1:3" ht="12.75">
      <c r="A665" s="4">
        <v>41493.822916666664</v>
      </c>
      <c r="B665" s="5">
        <v>1415.91748046875</v>
      </c>
      <c r="C665" s="5">
        <v>3107.31079101563</v>
      </c>
    </row>
    <row r="666" spans="1:3" ht="12.75">
      <c r="A666" s="4">
        <v>41493.83333333333</v>
      </c>
      <c r="B666" s="5">
        <v>1430.75646972656</v>
      </c>
      <c r="C666" s="5">
        <v>3107.4912109375</v>
      </c>
    </row>
    <row r="667" spans="1:3" ht="12.75">
      <c r="A667" s="4">
        <v>41493.84375</v>
      </c>
      <c r="B667" s="5">
        <v>1451.96875</v>
      </c>
      <c r="C667" s="5">
        <v>3107.50512695313</v>
      </c>
    </row>
    <row r="668" spans="1:3" ht="12.75">
      <c r="A668" s="4">
        <v>41493.854166666664</v>
      </c>
      <c r="B668" s="5">
        <v>1459.55114746094</v>
      </c>
      <c r="C668" s="5">
        <v>3107.541015625</v>
      </c>
    </row>
    <row r="669" spans="1:3" ht="12.75">
      <c r="A669" s="4">
        <v>41493.86458333333</v>
      </c>
      <c r="B669" s="5">
        <v>1449.03894042969</v>
      </c>
      <c r="C669" s="5">
        <v>3107.48413085938</v>
      </c>
    </row>
    <row r="670" spans="1:3" ht="12.75">
      <c r="A670" s="4">
        <v>41493.875</v>
      </c>
      <c r="B670" s="5">
        <v>1426.49792480469</v>
      </c>
      <c r="C670" s="5">
        <v>3106.548828125</v>
      </c>
    </row>
    <row r="671" spans="1:3" ht="12.75">
      <c r="A671" s="4">
        <v>41493.885416666664</v>
      </c>
      <c r="B671" s="5">
        <v>1372.68115234375</v>
      </c>
      <c r="C671" s="5">
        <v>3106.80419921875</v>
      </c>
    </row>
    <row r="672" spans="1:3" ht="12.75">
      <c r="A672" s="4">
        <v>41493.89583333333</v>
      </c>
      <c r="B672" s="5">
        <v>1320.39428710938</v>
      </c>
      <c r="C672" s="5">
        <v>3107.59936523438</v>
      </c>
    </row>
    <row r="673" spans="1:3" ht="12.75">
      <c r="A673" s="4">
        <v>41493.90625</v>
      </c>
      <c r="B673" s="5">
        <v>1319.51977539063</v>
      </c>
      <c r="C673" s="5">
        <v>3108.57934570313</v>
      </c>
    </row>
    <row r="674" spans="1:3" ht="12.75">
      <c r="A674" s="4">
        <v>41493.916666666664</v>
      </c>
      <c r="B674" s="5">
        <v>1297.19580078125</v>
      </c>
      <c r="C674" s="5">
        <v>3108.869140625</v>
      </c>
    </row>
    <row r="675" spans="1:3" ht="12.75">
      <c r="A675" s="4">
        <v>41493.92708333333</v>
      </c>
      <c r="B675" s="5">
        <v>1168.98229980469</v>
      </c>
      <c r="C675" s="5">
        <v>3113.56298828125</v>
      </c>
    </row>
    <row r="676" spans="1:3" ht="12.75">
      <c r="A676" s="4">
        <v>41493.9375</v>
      </c>
      <c r="B676" s="5">
        <v>1138.33715820313</v>
      </c>
      <c r="C676" s="5">
        <v>3114.37084960938</v>
      </c>
    </row>
    <row r="677" spans="1:3" ht="12.75">
      <c r="A677" s="4">
        <v>41493.947916666664</v>
      </c>
      <c r="B677" s="5">
        <v>1127.44360351563</v>
      </c>
      <c r="C677" s="5">
        <v>3114.0703125</v>
      </c>
    </row>
    <row r="678" spans="1:3" ht="12.75">
      <c r="A678" s="4">
        <v>41493.95833333333</v>
      </c>
      <c r="B678" s="5">
        <v>1085.12609863281</v>
      </c>
      <c r="C678" s="5">
        <v>3114.13232421875</v>
      </c>
    </row>
    <row r="679" spans="1:3" ht="12.75">
      <c r="A679" s="4">
        <v>41493.96875</v>
      </c>
      <c r="B679" s="5">
        <v>876.479675292969</v>
      </c>
      <c r="C679" s="5">
        <v>3097.78100585938</v>
      </c>
    </row>
    <row r="680" spans="1:3" ht="12.75">
      <c r="A680" s="4">
        <v>41493.979166666664</v>
      </c>
      <c r="B680" s="5">
        <v>786.699829101563</v>
      </c>
      <c r="C680" s="5">
        <v>3085.85620117188</v>
      </c>
    </row>
    <row r="681" spans="1:3" ht="12.75">
      <c r="A681" s="4">
        <v>41493.98958333333</v>
      </c>
      <c r="B681" s="5">
        <v>797.319213867188</v>
      </c>
      <c r="C681" s="5">
        <v>3085.98413085938</v>
      </c>
    </row>
    <row r="682" spans="1:3" ht="12.75">
      <c r="A682" s="4">
        <v>41494</v>
      </c>
      <c r="B682" s="5">
        <v>748.463439941406</v>
      </c>
      <c r="C682" s="5">
        <v>3076.71118164063</v>
      </c>
    </row>
    <row r="683" spans="1:3" ht="12.75">
      <c r="A683" s="4">
        <v>41494.010416666664</v>
      </c>
      <c r="B683" s="5">
        <v>736.248352050781</v>
      </c>
      <c r="C683" s="5">
        <v>3057.70947265625</v>
      </c>
    </row>
    <row r="684" spans="1:3" ht="12.75">
      <c r="A684" s="4">
        <v>41494.02083333333</v>
      </c>
      <c r="B684" s="5">
        <v>719.638671875</v>
      </c>
      <c r="C684" s="5">
        <v>3057.97534179688</v>
      </c>
    </row>
    <row r="685" spans="1:3" ht="12.75">
      <c r="A685" s="4">
        <v>41494.03125</v>
      </c>
      <c r="B685" s="5">
        <v>751.437683105469</v>
      </c>
      <c r="C685" s="5">
        <v>3057.95629882813</v>
      </c>
    </row>
    <row r="686" spans="1:3" ht="12.75">
      <c r="A686" s="4">
        <v>41494.041666666664</v>
      </c>
      <c r="B686" s="5">
        <v>738.839416503906</v>
      </c>
      <c r="C686" s="5">
        <v>3057.89892578125</v>
      </c>
    </row>
    <row r="687" spans="1:3" ht="12.75">
      <c r="A687" s="4">
        <v>41494.05208333333</v>
      </c>
      <c r="B687" s="5">
        <v>710.771240234375</v>
      </c>
      <c r="C687" s="5">
        <v>3057.87915039063</v>
      </c>
    </row>
    <row r="688" spans="1:3" ht="12.75">
      <c r="A688" s="4">
        <v>41494.0625</v>
      </c>
      <c r="B688" s="5">
        <v>688.736999511719</v>
      </c>
      <c r="C688" s="5">
        <v>3057.95825195313</v>
      </c>
    </row>
    <row r="689" spans="1:3" ht="12.75">
      <c r="A689" s="4">
        <v>41494.072916666664</v>
      </c>
      <c r="B689" s="5">
        <v>699.559997558594</v>
      </c>
      <c r="C689" s="5">
        <v>3057.84423828125</v>
      </c>
    </row>
    <row r="690" spans="1:3" ht="12.75">
      <c r="A690" s="4">
        <v>41494.08333333333</v>
      </c>
      <c r="B690" s="5">
        <v>708.68994140625</v>
      </c>
      <c r="C690" s="5">
        <v>3057.806640625</v>
      </c>
    </row>
    <row r="691" spans="1:3" ht="12.75">
      <c r="A691" s="4">
        <v>41494.09375</v>
      </c>
      <c r="B691" s="5">
        <v>703.033447265625</v>
      </c>
      <c r="C691" s="5">
        <v>3057.84350585938</v>
      </c>
    </row>
    <row r="692" spans="1:3" ht="12.75">
      <c r="A692" s="4">
        <v>41494.104166666664</v>
      </c>
      <c r="B692" s="5">
        <v>724.483337402344</v>
      </c>
      <c r="C692" s="5">
        <v>3057.91967773438</v>
      </c>
    </row>
    <row r="693" spans="1:3" ht="12.75">
      <c r="A693" s="4">
        <v>41494.11458333333</v>
      </c>
      <c r="B693" s="5">
        <v>705.208679199219</v>
      </c>
      <c r="C693" s="5">
        <v>3057.96362304688</v>
      </c>
    </row>
    <row r="694" spans="1:3" ht="12.75">
      <c r="A694" s="4">
        <v>41494.125</v>
      </c>
      <c r="B694" s="5">
        <v>714.959838867188</v>
      </c>
      <c r="C694" s="5">
        <v>3057.81762695313</v>
      </c>
    </row>
    <row r="695" spans="1:3" ht="12.75">
      <c r="A695" s="4">
        <v>41494.135416666664</v>
      </c>
      <c r="B695" s="5">
        <v>660.891906738281</v>
      </c>
      <c r="C695" s="5">
        <v>3057.97192382813</v>
      </c>
    </row>
    <row r="696" spans="1:3" ht="12.75">
      <c r="A696" s="4">
        <v>41494.14583333333</v>
      </c>
      <c r="B696" s="5">
        <v>631.327270507813</v>
      </c>
      <c r="C696" s="5">
        <v>3057.93334960938</v>
      </c>
    </row>
    <row r="697" spans="1:3" ht="12.75">
      <c r="A697" s="4">
        <v>41494.15625</v>
      </c>
      <c r="B697" s="5">
        <v>643.690063476563</v>
      </c>
      <c r="C697" s="5">
        <v>3058.0234375</v>
      </c>
    </row>
    <row r="698" spans="1:3" ht="12.75">
      <c r="A698" s="4">
        <v>41494.166666666664</v>
      </c>
      <c r="B698" s="5">
        <v>665.429870605469</v>
      </c>
      <c r="C698" s="5">
        <v>3057.98291015625</v>
      </c>
    </row>
    <row r="699" spans="1:3" ht="12.75">
      <c r="A699" s="4">
        <v>41494.17708333333</v>
      </c>
      <c r="B699" s="5">
        <v>712.265319824219</v>
      </c>
      <c r="C699" s="5">
        <v>3058.02978515625</v>
      </c>
    </row>
    <row r="700" spans="1:3" ht="12.75">
      <c r="A700" s="4">
        <v>41494.1875</v>
      </c>
      <c r="B700" s="5">
        <v>732.551574707031</v>
      </c>
      <c r="C700" s="5">
        <v>3058.01147460938</v>
      </c>
    </row>
    <row r="701" spans="1:3" ht="12.75">
      <c r="A701" s="4">
        <v>41494.197916666664</v>
      </c>
      <c r="B701" s="5">
        <v>708.038940429688</v>
      </c>
      <c r="C701" s="5">
        <v>3057.88916015625</v>
      </c>
    </row>
    <row r="702" spans="1:3" ht="12.75">
      <c r="A702" s="4">
        <v>41494.20833333333</v>
      </c>
      <c r="B702" s="5">
        <v>708.156555175781</v>
      </c>
      <c r="C702" s="5">
        <v>3057.82666015625</v>
      </c>
    </row>
    <row r="703" spans="1:3" ht="12.75">
      <c r="A703" s="4">
        <v>41494.21875</v>
      </c>
      <c r="B703" s="5">
        <v>802.207214355469</v>
      </c>
      <c r="C703" s="5">
        <v>3057.83203125</v>
      </c>
    </row>
    <row r="704" spans="1:3" ht="12.75">
      <c r="A704" s="4">
        <v>41494.229166666664</v>
      </c>
      <c r="B704" s="5">
        <v>837.700378417969</v>
      </c>
      <c r="C704" s="5">
        <v>3057.90625</v>
      </c>
    </row>
    <row r="705" spans="1:3" ht="12.75">
      <c r="A705" s="4">
        <v>41494.23958333333</v>
      </c>
      <c r="B705" s="5">
        <v>829.438720703125</v>
      </c>
      <c r="C705" s="5">
        <v>3058.02465820313</v>
      </c>
    </row>
    <row r="706" spans="1:3" ht="12.75">
      <c r="A706" s="4">
        <v>41494.25</v>
      </c>
      <c r="B706" s="5">
        <v>876.936462402344</v>
      </c>
      <c r="C706" s="5">
        <v>3059.90966796875</v>
      </c>
    </row>
    <row r="707" spans="1:3" ht="12.75">
      <c r="A707" s="4">
        <v>41494.260416666664</v>
      </c>
      <c r="B707" s="5">
        <v>1036.00048828125</v>
      </c>
      <c r="C707" s="5">
        <v>3067.48706054688</v>
      </c>
    </row>
    <row r="708" spans="1:3" ht="12.75">
      <c r="A708" s="4">
        <v>41494.27083333333</v>
      </c>
      <c r="B708" s="5">
        <v>1062.36254882813</v>
      </c>
      <c r="C708" s="5">
        <v>3069.19213867188</v>
      </c>
    </row>
    <row r="709" spans="1:3" ht="12.75">
      <c r="A709" s="4">
        <v>41494.28125</v>
      </c>
      <c r="B709" s="5">
        <v>1057.97534179688</v>
      </c>
      <c r="C709" s="5">
        <v>3069.25561523438</v>
      </c>
    </row>
    <row r="710" spans="1:3" ht="12.75">
      <c r="A710" s="4">
        <v>41494.291666666664</v>
      </c>
      <c r="B710" s="5">
        <v>1071.38696289063</v>
      </c>
      <c r="C710" s="5">
        <v>3069.14990234375</v>
      </c>
    </row>
    <row r="711" spans="1:3" ht="12.75">
      <c r="A711" s="4">
        <v>41494.30208333333</v>
      </c>
      <c r="B711" s="5">
        <v>1062.48657226563</v>
      </c>
      <c r="C711" s="5">
        <v>3069.23022460938</v>
      </c>
    </row>
    <row r="712" spans="1:3" ht="12.75">
      <c r="A712" s="4">
        <v>41494.3125</v>
      </c>
      <c r="B712" s="5">
        <v>1079.43566894531</v>
      </c>
      <c r="C712" s="5">
        <v>3069.2939453125</v>
      </c>
    </row>
    <row r="713" spans="1:3" ht="12.75">
      <c r="A713" s="4">
        <v>41494.322916666664</v>
      </c>
      <c r="B713" s="5">
        <v>1090.87133789063</v>
      </c>
      <c r="C713" s="5">
        <v>3069.22241210938</v>
      </c>
    </row>
    <row r="714" spans="1:3" ht="12.75">
      <c r="A714" s="4">
        <v>41494.33333333333</v>
      </c>
      <c r="B714" s="5">
        <v>1131.04028320313</v>
      </c>
      <c r="C714" s="5">
        <v>3069.29541015625</v>
      </c>
    </row>
    <row r="715" spans="1:3" ht="12.75">
      <c r="A715" s="4">
        <v>41494.34375</v>
      </c>
      <c r="B715" s="5">
        <v>1171.55017089844</v>
      </c>
      <c r="C715" s="5">
        <v>3069.07543945313</v>
      </c>
    </row>
    <row r="716" spans="1:3" ht="12.75">
      <c r="A716" s="4">
        <v>41494.354166666664</v>
      </c>
      <c r="B716" s="5">
        <v>1187.75122070313</v>
      </c>
      <c r="C716" s="5">
        <v>3069.08081054688</v>
      </c>
    </row>
    <row r="717" spans="1:3" ht="12.75">
      <c r="A717" s="4">
        <v>41494.36458333333</v>
      </c>
      <c r="B717" s="5">
        <v>1168.974609375</v>
      </c>
      <c r="C717" s="5">
        <v>3068.91528320313</v>
      </c>
    </row>
    <row r="718" spans="1:3" ht="12.75">
      <c r="A718" s="4">
        <v>41494.375</v>
      </c>
      <c r="B718" s="5">
        <v>1197.6728515625</v>
      </c>
      <c r="C718" s="5">
        <v>3069.10717773438</v>
      </c>
    </row>
    <row r="719" spans="1:3" ht="12.75">
      <c r="A719" s="4">
        <v>41494.385416666664</v>
      </c>
      <c r="B719" s="5">
        <v>1211.3837890625</v>
      </c>
      <c r="C719" s="5">
        <v>3057.56958007813</v>
      </c>
    </row>
    <row r="720" spans="1:3" ht="12.75">
      <c r="A720" s="4">
        <v>41494.39583333333</v>
      </c>
      <c r="B720" s="5">
        <v>1216.16564941406</v>
      </c>
      <c r="C720" s="5">
        <v>3024.435546875</v>
      </c>
    </row>
    <row r="721" spans="1:3" ht="12.75">
      <c r="A721" s="4">
        <v>41494.40625</v>
      </c>
      <c r="B721" s="5">
        <v>1213.02770996094</v>
      </c>
      <c r="C721" s="5">
        <v>3020.65502929688</v>
      </c>
    </row>
    <row r="722" spans="1:3" ht="12.75">
      <c r="A722" s="4">
        <v>41494.416666666664</v>
      </c>
      <c r="B722" s="5">
        <v>1237.82202148438</v>
      </c>
      <c r="C722" s="5">
        <v>3027.33276367188</v>
      </c>
    </row>
    <row r="723" spans="1:3" ht="12.75">
      <c r="A723" s="4">
        <v>41494.42708333333</v>
      </c>
      <c r="B723" s="5">
        <v>1330.82446289063</v>
      </c>
      <c r="C723" s="5">
        <v>3058.53002929688</v>
      </c>
    </row>
    <row r="724" spans="1:3" ht="12.75">
      <c r="A724" s="4">
        <v>41494.4375</v>
      </c>
      <c r="B724" s="5">
        <v>1346.14709472656</v>
      </c>
      <c r="C724" s="5">
        <v>3059.76147460938</v>
      </c>
    </row>
    <row r="725" spans="1:3" ht="12.75">
      <c r="A725" s="4">
        <v>41494.447916666664</v>
      </c>
      <c r="B725" s="5">
        <v>1343.40283203125</v>
      </c>
      <c r="C725" s="5">
        <v>3058.12329101563</v>
      </c>
    </row>
    <row r="726" spans="1:3" ht="12.75">
      <c r="A726" s="4">
        <v>41494.45833333333</v>
      </c>
      <c r="B726" s="5">
        <v>1351.09289550781</v>
      </c>
      <c r="C726" s="5">
        <v>3065.45629882813</v>
      </c>
    </row>
    <row r="727" spans="1:3" ht="12.75">
      <c r="A727" s="4">
        <v>41494.46875</v>
      </c>
      <c r="B727" s="5">
        <v>1423.65356445313</v>
      </c>
      <c r="C727" s="5">
        <v>3097.43896484375</v>
      </c>
    </row>
    <row r="728" spans="1:3" ht="12.75">
      <c r="A728" s="4">
        <v>41494.479166666664</v>
      </c>
      <c r="B728" s="5">
        <v>1443.52380371094</v>
      </c>
      <c r="C728" s="5">
        <v>3104.611328125</v>
      </c>
    </row>
    <row r="729" spans="1:3" ht="12.75">
      <c r="A729" s="4">
        <v>41494.48958333333</v>
      </c>
      <c r="B729" s="5">
        <v>1424.24304199219</v>
      </c>
      <c r="C729" s="5">
        <v>3104.20483398438</v>
      </c>
    </row>
    <row r="730" spans="1:3" ht="12.75">
      <c r="A730" s="4">
        <v>41494.5</v>
      </c>
      <c r="B730" s="5">
        <v>1419.49389648438</v>
      </c>
      <c r="C730" s="5">
        <v>3104.02758789063</v>
      </c>
    </row>
    <row r="731" spans="1:3" ht="12.75">
      <c r="A731" s="4">
        <v>41494.510416666664</v>
      </c>
      <c r="B731" s="5">
        <v>1449.33190917969</v>
      </c>
      <c r="C731" s="5">
        <v>3103.73754882813</v>
      </c>
    </row>
    <row r="732" spans="1:3" ht="12.75">
      <c r="A732" s="4">
        <v>41494.52083333333</v>
      </c>
      <c r="B732" s="5">
        <v>1477.228515625</v>
      </c>
      <c r="C732" s="5">
        <v>3103.2578125</v>
      </c>
    </row>
    <row r="733" spans="1:3" ht="12.75">
      <c r="A733" s="4">
        <v>41494.53125</v>
      </c>
      <c r="B733" s="5">
        <v>1486.13134765625</v>
      </c>
      <c r="C733" s="5">
        <v>3102.43725585938</v>
      </c>
    </row>
    <row r="734" spans="1:3" ht="12.75">
      <c r="A734" s="4">
        <v>41494.541666666664</v>
      </c>
      <c r="B734" s="5">
        <v>1464.23315429688</v>
      </c>
      <c r="C734" s="5">
        <v>3102.23779296875</v>
      </c>
    </row>
    <row r="735" spans="1:3" ht="12.75">
      <c r="A735" s="4">
        <v>41494.55208333333</v>
      </c>
      <c r="B735" s="5">
        <v>1464.9541015625</v>
      </c>
      <c r="C735" s="5">
        <v>3101.93310546875</v>
      </c>
    </row>
    <row r="736" spans="1:3" ht="12.75">
      <c r="A736" s="4">
        <v>41494.5625</v>
      </c>
      <c r="B736" s="5">
        <v>1466.93762207031</v>
      </c>
      <c r="C736" s="5">
        <v>3101.07861328125</v>
      </c>
    </row>
    <row r="737" spans="1:3" ht="12.75">
      <c r="A737" s="4">
        <v>41494.572916666664</v>
      </c>
      <c r="B737" s="5">
        <v>1474.56677246094</v>
      </c>
      <c r="C737" s="5">
        <v>3101.18798828125</v>
      </c>
    </row>
    <row r="738" spans="1:3" ht="12.75">
      <c r="A738" s="4">
        <v>41494.58333333333</v>
      </c>
      <c r="B738" s="5">
        <v>1466.79345703125</v>
      </c>
      <c r="C738" s="5">
        <v>3101.41235351563</v>
      </c>
    </row>
    <row r="739" spans="1:3" ht="12.75">
      <c r="A739" s="4">
        <v>41494.59375</v>
      </c>
      <c r="B739" s="5">
        <v>1489.61877441406</v>
      </c>
      <c r="C739" s="5">
        <v>3101.91650390625</v>
      </c>
    </row>
    <row r="740" spans="1:3" ht="12.75">
      <c r="A740" s="4">
        <v>41494.604166666664</v>
      </c>
      <c r="B740" s="5">
        <v>1493.07275390625</v>
      </c>
      <c r="C740" s="5">
        <v>3102.0439453125</v>
      </c>
    </row>
    <row r="741" spans="1:3" ht="12.75">
      <c r="A741" s="4">
        <v>41494.61458333333</v>
      </c>
      <c r="B741" s="5">
        <v>1492.51770019531</v>
      </c>
      <c r="C741" s="5">
        <v>3101.79809570313</v>
      </c>
    </row>
    <row r="742" spans="1:3" ht="12.75">
      <c r="A742" s="4">
        <v>41494.625</v>
      </c>
      <c r="B742" s="5">
        <v>1488.44250488281</v>
      </c>
      <c r="C742" s="5">
        <v>3101.02368164063</v>
      </c>
    </row>
    <row r="743" spans="1:3" ht="12.75">
      <c r="A743" s="4">
        <v>41494.635416666664</v>
      </c>
      <c r="B743" s="5">
        <v>1529.0478515625</v>
      </c>
      <c r="C743" s="5">
        <v>3101.75268554688</v>
      </c>
    </row>
    <row r="744" spans="1:3" ht="12.75">
      <c r="A744" s="4">
        <v>41494.64583333333</v>
      </c>
      <c r="B744" s="5">
        <v>1540.56860351563</v>
      </c>
      <c r="C744" s="5">
        <v>3101.88330078125</v>
      </c>
    </row>
    <row r="745" spans="1:3" ht="12.75">
      <c r="A745" s="4">
        <v>41494.65625</v>
      </c>
      <c r="B745" s="5">
        <v>1536.22998046875</v>
      </c>
      <c r="C745" s="5">
        <v>3102.052734375</v>
      </c>
    </row>
    <row r="746" spans="1:3" ht="12.75">
      <c r="A746" s="4">
        <v>41494.666666666664</v>
      </c>
      <c r="B746" s="5">
        <v>1538.13061523438</v>
      </c>
      <c r="C746" s="5">
        <v>3102.66674804688</v>
      </c>
    </row>
    <row r="747" spans="1:3" ht="12.75">
      <c r="A747" s="4">
        <v>41494.67708333333</v>
      </c>
      <c r="B747" s="5">
        <v>1572.74853515625</v>
      </c>
      <c r="C747" s="5">
        <v>3102.68408203125</v>
      </c>
    </row>
    <row r="748" spans="1:3" ht="12.75">
      <c r="A748" s="4">
        <v>41494.6875</v>
      </c>
      <c r="B748" s="5">
        <v>1591.98852539063</v>
      </c>
      <c r="C748" s="5">
        <v>3102.39892578125</v>
      </c>
    </row>
    <row r="749" spans="1:3" ht="12.75">
      <c r="A749" s="4">
        <v>41494.697916666664</v>
      </c>
      <c r="B749" s="5">
        <v>1595.05139160156</v>
      </c>
      <c r="C749" s="5">
        <v>3102.56005859375</v>
      </c>
    </row>
    <row r="750" spans="1:3" ht="12.75">
      <c r="A750" s="4">
        <v>41494.70833333333</v>
      </c>
      <c r="B750" s="5">
        <v>1615.7958984375</v>
      </c>
      <c r="C750" s="5">
        <v>3102.505859375</v>
      </c>
    </row>
    <row r="751" spans="1:3" ht="12.75">
      <c r="A751" s="4">
        <v>41494.71875</v>
      </c>
      <c r="B751" s="5">
        <v>1615.57165527344</v>
      </c>
      <c r="C751" s="5">
        <v>3103.32373046875</v>
      </c>
    </row>
    <row r="752" spans="1:3" ht="12.75">
      <c r="A752" s="4">
        <v>41494.729166666664</v>
      </c>
      <c r="B752" s="5">
        <v>1639.39221191406</v>
      </c>
      <c r="C752" s="5">
        <v>3103.82641601563</v>
      </c>
    </row>
    <row r="753" spans="1:3" ht="12.75">
      <c r="A753" s="4">
        <v>41494.73958333333</v>
      </c>
      <c r="B753" s="5">
        <v>1627.35632324219</v>
      </c>
      <c r="C753" s="5">
        <v>3103.33178710938</v>
      </c>
    </row>
    <row r="754" spans="1:3" ht="12.75">
      <c r="A754" s="4">
        <v>41494.75</v>
      </c>
      <c r="B754" s="5">
        <v>1627.72717285156</v>
      </c>
      <c r="C754" s="5">
        <v>3103.54321289063</v>
      </c>
    </row>
    <row r="755" spans="1:3" ht="12.75">
      <c r="A755" s="4">
        <v>41494.760416666664</v>
      </c>
      <c r="B755" s="5">
        <v>1669.33764648438</v>
      </c>
      <c r="C755" s="5">
        <v>3103.58471679688</v>
      </c>
    </row>
    <row r="756" spans="1:3" ht="12.75">
      <c r="A756" s="4">
        <v>41494.77083333333</v>
      </c>
      <c r="B756" s="5">
        <v>1685.87365722656</v>
      </c>
      <c r="C756" s="5">
        <v>3103.77709960938</v>
      </c>
    </row>
    <row r="757" spans="1:3" ht="12.75">
      <c r="A757" s="4">
        <v>41494.78125</v>
      </c>
      <c r="B757" s="5">
        <v>1688.02099609375</v>
      </c>
      <c r="C757" s="5">
        <v>3104.07275390625</v>
      </c>
    </row>
    <row r="758" spans="1:3" ht="12.75">
      <c r="A758" s="4">
        <v>41494.791666666664</v>
      </c>
      <c r="B758" s="5">
        <v>1667.68737792969</v>
      </c>
      <c r="C758" s="5">
        <v>3103.6025390625</v>
      </c>
    </row>
    <row r="759" spans="1:3" ht="12.75">
      <c r="A759" s="4">
        <v>41494.80208333333</v>
      </c>
      <c r="B759" s="5">
        <v>1584.97998046875</v>
      </c>
      <c r="C759" s="5">
        <v>3104.58154296875</v>
      </c>
    </row>
    <row r="760" spans="1:3" ht="12.75">
      <c r="A760" s="4">
        <v>41494.8125</v>
      </c>
      <c r="B760" s="5">
        <v>1555.22375488281</v>
      </c>
      <c r="C760" s="5">
        <v>3104.93505859375</v>
      </c>
    </row>
    <row r="761" spans="1:3" ht="12.75">
      <c r="A761" s="4">
        <v>41494.822916666664</v>
      </c>
      <c r="B761" s="5">
        <v>1546.00061035156</v>
      </c>
      <c r="C761" s="5">
        <v>3105.63232421875</v>
      </c>
    </row>
    <row r="762" spans="1:3" ht="12.75">
      <c r="A762" s="4">
        <v>41494.83333333333</v>
      </c>
      <c r="B762" s="5">
        <v>1546.36401367188</v>
      </c>
      <c r="C762" s="5">
        <v>3105.83081054688</v>
      </c>
    </row>
    <row r="763" spans="1:3" ht="12.75">
      <c r="A763" s="4">
        <v>41494.84375</v>
      </c>
      <c r="B763" s="5">
        <v>1590.37890625</v>
      </c>
      <c r="C763" s="5">
        <v>3106.38525390625</v>
      </c>
    </row>
    <row r="764" spans="1:3" ht="12.75">
      <c r="A764" s="4">
        <v>41494.854166666664</v>
      </c>
      <c r="B764" s="5">
        <v>1608.35864257813</v>
      </c>
      <c r="C764" s="5">
        <v>3106.49975585938</v>
      </c>
    </row>
    <row r="765" spans="1:3" ht="12.75">
      <c r="A765" s="4">
        <v>41494.86458333333</v>
      </c>
      <c r="B765" s="5">
        <v>1599.65002441406</v>
      </c>
      <c r="C765" s="5">
        <v>3105.43383789063</v>
      </c>
    </row>
    <row r="766" spans="1:3" ht="12.75">
      <c r="A766" s="4">
        <v>41494.875</v>
      </c>
      <c r="B766" s="5">
        <v>1573.29089355469</v>
      </c>
      <c r="C766" s="5">
        <v>3104.9716796875</v>
      </c>
    </row>
    <row r="767" spans="1:3" ht="12.75">
      <c r="A767" s="4">
        <v>41494.885416666664</v>
      </c>
      <c r="B767" s="5">
        <v>1561.865234375</v>
      </c>
      <c r="C767" s="5">
        <v>3105.16284179688</v>
      </c>
    </row>
    <row r="768" spans="1:3" ht="12.75">
      <c r="A768" s="4">
        <v>41494.89583333333</v>
      </c>
      <c r="B768" s="5">
        <v>1553.263671875</v>
      </c>
      <c r="C768" s="5">
        <v>3105.55395507813</v>
      </c>
    </row>
    <row r="769" spans="1:3" ht="12.75">
      <c r="A769" s="4">
        <v>41494.90625</v>
      </c>
      <c r="B769" s="5">
        <v>1565.408203125</v>
      </c>
      <c r="C769" s="5">
        <v>3106.11547851563</v>
      </c>
    </row>
    <row r="770" spans="1:3" ht="12.75">
      <c r="A770" s="4">
        <v>41494.916666666664</v>
      </c>
      <c r="B770" s="5">
        <v>1482.22595214844</v>
      </c>
      <c r="C770" s="5">
        <v>3107.93530273438</v>
      </c>
    </row>
    <row r="771" spans="1:3" ht="12.75">
      <c r="A771" s="4">
        <v>41494.92708333333</v>
      </c>
      <c r="B771" s="5">
        <v>1354.96801757813</v>
      </c>
      <c r="C771" s="5">
        <v>3113.20581054688</v>
      </c>
    </row>
    <row r="772" spans="1:3" ht="12.75">
      <c r="A772" s="4">
        <v>41494.9375</v>
      </c>
      <c r="B772" s="5">
        <v>1305.41955566406</v>
      </c>
      <c r="C772" s="5">
        <v>3114.89282226563</v>
      </c>
    </row>
    <row r="773" spans="1:3" ht="12.75">
      <c r="A773" s="4">
        <v>41494.947916666664</v>
      </c>
      <c r="B773" s="5">
        <v>1252.85266113281</v>
      </c>
      <c r="C773" s="5">
        <v>3114.94213867188</v>
      </c>
    </row>
    <row r="774" spans="1:3" ht="12.75">
      <c r="A774" s="4">
        <v>41494.95833333333</v>
      </c>
      <c r="B774" s="5">
        <v>1218.67590332031</v>
      </c>
      <c r="C774" s="5">
        <v>3114.90014648438</v>
      </c>
    </row>
    <row r="775" spans="1:3" ht="12.75">
      <c r="A775" s="4">
        <v>41494.96875</v>
      </c>
      <c r="B775" s="5">
        <v>1155.13342285156</v>
      </c>
      <c r="C775" s="5">
        <v>3114.97973632813</v>
      </c>
    </row>
    <row r="776" spans="1:3" ht="12.75">
      <c r="A776" s="4">
        <v>41494.979166666664</v>
      </c>
      <c r="B776" s="5">
        <v>1164.41259765625</v>
      </c>
      <c r="C776" s="5">
        <v>3115.05102539063</v>
      </c>
    </row>
    <row r="777" spans="1:3" ht="12.75">
      <c r="A777" s="4">
        <v>41494.98958333333</v>
      </c>
      <c r="B777" s="5">
        <v>1180.26147460938</v>
      </c>
      <c r="C777" s="5">
        <v>3115.01928710938</v>
      </c>
    </row>
    <row r="778" spans="1:3" ht="12.75">
      <c r="A778" s="4">
        <v>41495</v>
      </c>
      <c r="B778" s="5">
        <v>1194.20202636719</v>
      </c>
      <c r="C778" s="5">
        <v>3115.03759765625</v>
      </c>
    </row>
    <row r="779" spans="1:3" ht="12.75">
      <c r="A779" s="4">
        <v>41495.010416666664</v>
      </c>
      <c r="B779" s="5">
        <v>1168.75537109375</v>
      </c>
      <c r="C779" s="5">
        <v>3115.12353515625</v>
      </c>
    </row>
    <row r="780" spans="1:3" ht="12.75">
      <c r="A780" s="4">
        <v>41495.02083333333</v>
      </c>
      <c r="B780" s="5">
        <v>1142.97912597656</v>
      </c>
      <c r="C780" s="5">
        <v>3115.08715820313</v>
      </c>
    </row>
    <row r="781" spans="1:3" ht="12.75">
      <c r="A781" s="4">
        <v>41495.03125</v>
      </c>
      <c r="B781" s="5">
        <v>1161.45751953125</v>
      </c>
      <c r="C781" s="5">
        <v>3115.12036132813</v>
      </c>
    </row>
    <row r="782" spans="1:3" ht="12.75">
      <c r="A782" s="4">
        <v>41495.041666666664</v>
      </c>
      <c r="B782" s="5">
        <v>1113.81018066406</v>
      </c>
      <c r="C782" s="5">
        <v>3115.1201171875</v>
      </c>
    </row>
    <row r="783" spans="1:3" ht="12.75">
      <c r="A783" s="4">
        <v>41495.05208333333</v>
      </c>
      <c r="B783" s="5">
        <v>1064.3779296875</v>
      </c>
      <c r="C783" s="5">
        <v>3115.14404296875</v>
      </c>
    </row>
    <row r="784" spans="1:3" ht="12.75">
      <c r="A784" s="4">
        <v>41495.0625</v>
      </c>
      <c r="B784" s="5">
        <v>1049.16369628906</v>
      </c>
      <c r="C784" s="5">
        <v>3115.205078125</v>
      </c>
    </row>
    <row r="785" spans="1:3" ht="12.75">
      <c r="A785" s="4">
        <v>41495.072916666664</v>
      </c>
      <c r="B785" s="5">
        <v>1056.53540039063</v>
      </c>
      <c r="C785" s="5">
        <v>3115.17602539063</v>
      </c>
    </row>
    <row r="786" spans="1:3" ht="12.75">
      <c r="A786" s="4">
        <v>41495.08333333333</v>
      </c>
      <c r="B786" s="5">
        <v>1051.85461425781</v>
      </c>
      <c r="C786" s="5">
        <v>3115.1806640625</v>
      </c>
    </row>
    <row r="787" spans="1:3" ht="12.75">
      <c r="A787" s="4">
        <v>41495.09375</v>
      </c>
      <c r="B787" s="5">
        <v>1052.23706054688</v>
      </c>
      <c r="C787" s="5">
        <v>3115.2822265625</v>
      </c>
    </row>
    <row r="788" spans="1:3" ht="12.75">
      <c r="A788" s="4">
        <v>41495.104166666664</v>
      </c>
      <c r="B788" s="5">
        <v>1030.0087890625</v>
      </c>
      <c r="C788" s="5">
        <v>3115.3203125</v>
      </c>
    </row>
    <row r="789" spans="1:3" ht="12.75">
      <c r="A789" s="4">
        <v>41495.11458333333</v>
      </c>
      <c r="B789" s="5">
        <v>1042.50061035156</v>
      </c>
      <c r="C789" s="5">
        <v>3115.29443359375</v>
      </c>
    </row>
    <row r="790" spans="1:3" ht="12.75">
      <c r="A790" s="4">
        <v>41495.125</v>
      </c>
      <c r="B790" s="5">
        <v>1016.67901611328</v>
      </c>
      <c r="C790" s="5">
        <v>3115.3037109375</v>
      </c>
    </row>
    <row r="791" spans="1:3" ht="12.75">
      <c r="A791" s="4">
        <v>41495.135416666664</v>
      </c>
      <c r="B791" s="5">
        <v>1022.03839111328</v>
      </c>
      <c r="C791" s="5">
        <v>3115.3818359375</v>
      </c>
    </row>
    <row r="792" spans="1:3" ht="12.75">
      <c r="A792" s="4">
        <v>41495.14583333333</v>
      </c>
      <c r="B792" s="5">
        <v>1023.68963623047</v>
      </c>
      <c r="C792" s="5">
        <v>3115.31713867188</v>
      </c>
    </row>
    <row r="793" spans="1:3" ht="12.75">
      <c r="A793" s="4">
        <v>41495.15625</v>
      </c>
      <c r="B793" s="5">
        <v>1017.896484375</v>
      </c>
      <c r="C793" s="5">
        <v>3115.34448242188</v>
      </c>
    </row>
    <row r="794" spans="1:3" ht="12.75">
      <c r="A794" s="4">
        <v>41495.166666666664</v>
      </c>
      <c r="B794" s="5">
        <v>1005.38635253906</v>
      </c>
      <c r="C794" s="5">
        <v>3115.41772460938</v>
      </c>
    </row>
    <row r="795" spans="1:3" ht="12.75">
      <c r="A795" s="4">
        <v>41495.17708333333</v>
      </c>
      <c r="B795" s="5">
        <v>1057.38879394531</v>
      </c>
      <c r="C795" s="5">
        <v>3115.39086914063</v>
      </c>
    </row>
    <row r="796" spans="1:3" ht="12.75">
      <c r="A796" s="4">
        <v>41495.1875</v>
      </c>
      <c r="B796" s="5">
        <v>1052.98461914063</v>
      </c>
      <c r="C796" s="5">
        <v>3115.44799804688</v>
      </c>
    </row>
    <row r="797" spans="1:3" ht="12.75">
      <c r="A797" s="4">
        <v>41495.197916666664</v>
      </c>
      <c r="B797" s="5">
        <v>1071.30529785156</v>
      </c>
      <c r="C797" s="5">
        <v>3115.42504882813</v>
      </c>
    </row>
    <row r="798" spans="1:3" ht="12.75">
      <c r="A798" s="4">
        <v>41495.20833333333</v>
      </c>
      <c r="B798" s="5">
        <v>1112.04296875</v>
      </c>
      <c r="C798" s="5">
        <v>3115.48413085938</v>
      </c>
    </row>
    <row r="799" spans="1:3" ht="12.75">
      <c r="A799" s="4">
        <v>41495.21875</v>
      </c>
      <c r="B799" s="5">
        <v>1138.5576171875</v>
      </c>
      <c r="C799" s="5">
        <v>3115.43579101563</v>
      </c>
    </row>
    <row r="800" spans="1:3" ht="12.75">
      <c r="A800" s="4">
        <v>41495.229166666664</v>
      </c>
      <c r="B800" s="5">
        <v>1110.27526855469</v>
      </c>
      <c r="C800" s="5">
        <v>3115.44213867188</v>
      </c>
    </row>
    <row r="801" spans="1:3" ht="12.75">
      <c r="A801" s="4">
        <v>41495.23958333333</v>
      </c>
      <c r="B801" s="5">
        <v>1128.84875488281</v>
      </c>
      <c r="C801" s="5">
        <v>3115.41845703125</v>
      </c>
    </row>
    <row r="802" spans="1:3" ht="12.75">
      <c r="A802" s="4">
        <v>41495.25</v>
      </c>
      <c r="B802" s="5">
        <v>1146.109375</v>
      </c>
      <c r="C802" s="5">
        <v>3115.84375</v>
      </c>
    </row>
    <row r="803" spans="1:3" ht="12.75">
      <c r="A803" s="4">
        <v>41495.260416666664</v>
      </c>
      <c r="B803" s="5">
        <v>1290.38232421875</v>
      </c>
      <c r="C803" s="5">
        <v>3117.34545898438</v>
      </c>
    </row>
    <row r="804" spans="1:3" ht="12.75">
      <c r="A804" s="4">
        <v>41495.27083333333</v>
      </c>
      <c r="B804" s="5">
        <v>1386.33642578125</v>
      </c>
      <c r="C804" s="5">
        <v>3117.63745117188</v>
      </c>
    </row>
    <row r="805" spans="1:3" ht="12.75">
      <c r="A805" s="4">
        <v>41495.28125</v>
      </c>
      <c r="B805" s="5">
        <v>1391.09094238281</v>
      </c>
      <c r="C805" s="5">
        <v>3117.69970703125</v>
      </c>
    </row>
    <row r="806" spans="1:3" ht="12.75">
      <c r="A806" s="4">
        <v>41495.291666666664</v>
      </c>
      <c r="B806" s="5">
        <v>1425.04821777344</v>
      </c>
      <c r="C806" s="5">
        <v>3117.841796875</v>
      </c>
    </row>
    <row r="807" spans="1:3" ht="12.75">
      <c r="A807" s="4">
        <v>41495.30208333333</v>
      </c>
      <c r="B807" s="5">
        <v>1470.16137695313</v>
      </c>
      <c r="C807" s="5">
        <v>3117.96923828125</v>
      </c>
    </row>
    <row r="808" spans="1:3" ht="12.75">
      <c r="A808" s="4">
        <v>41495.3125</v>
      </c>
      <c r="B808" s="5">
        <v>1488.49938964844</v>
      </c>
      <c r="C808" s="5">
        <v>3117.896484375</v>
      </c>
    </row>
    <row r="809" spans="1:3" ht="12.75">
      <c r="A809" s="4">
        <v>41495.322916666664</v>
      </c>
      <c r="B809" s="5">
        <v>1474.98315429688</v>
      </c>
      <c r="C809" s="5">
        <v>3117.8525390625</v>
      </c>
    </row>
    <row r="810" spans="1:3" ht="12.75">
      <c r="A810" s="4">
        <v>41495.33333333333</v>
      </c>
      <c r="B810" s="5">
        <v>1442.36560058594</v>
      </c>
      <c r="C810" s="5">
        <v>3118.09448242188</v>
      </c>
    </row>
    <row r="811" spans="1:3" ht="12.75">
      <c r="A811" s="4">
        <v>41495.34375</v>
      </c>
      <c r="B811" s="5">
        <v>1418.25695800781</v>
      </c>
      <c r="C811" s="5">
        <v>3118.38623046875</v>
      </c>
    </row>
    <row r="812" spans="1:3" ht="12.75">
      <c r="A812" s="4">
        <v>41495.354166666664</v>
      </c>
      <c r="B812" s="5">
        <v>1400.61938476563</v>
      </c>
      <c r="C812" s="5">
        <v>3118.408203125</v>
      </c>
    </row>
    <row r="813" spans="1:3" ht="12.75">
      <c r="A813" s="4">
        <v>41495.36458333333</v>
      </c>
      <c r="B813" s="5">
        <v>1407.35864257813</v>
      </c>
      <c r="C813" s="5">
        <v>3118.41381835938</v>
      </c>
    </row>
    <row r="814" spans="1:3" ht="12.75">
      <c r="A814" s="4">
        <v>41495.375</v>
      </c>
      <c r="B814" s="5">
        <v>1434.10229492188</v>
      </c>
      <c r="C814" s="5">
        <v>3118.42358398438</v>
      </c>
    </row>
    <row r="815" spans="1:3" ht="12.75">
      <c r="A815" s="4">
        <v>41495.385416666664</v>
      </c>
      <c r="B815" s="5">
        <v>1442.51525878906</v>
      </c>
      <c r="C815" s="5">
        <v>3118.4013671875</v>
      </c>
    </row>
    <row r="816" spans="1:3" ht="12.75">
      <c r="A816" s="4">
        <v>41495.39583333333</v>
      </c>
      <c r="B816" s="5">
        <v>1430.64465332031</v>
      </c>
      <c r="C816" s="5">
        <v>3118.37670898438</v>
      </c>
    </row>
    <row r="817" spans="1:3" ht="12.75">
      <c r="A817" s="4">
        <v>41495.40625</v>
      </c>
      <c r="B817" s="5">
        <v>1392.35595703125</v>
      </c>
      <c r="C817" s="5">
        <v>3118.3623046875</v>
      </c>
    </row>
    <row r="818" spans="1:3" ht="12.75">
      <c r="A818" s="4">
        <v>41495.416666666664</v>
      </c>
      <c r="B818" s="5">
        <v>1384.89501953125</v>
      </c>
      <c r="C818" s="5">
        <v>3118.3447265625</v>
      </c>
    </row>
    <row r="819" spans="1:3" ht="12.75">
      <c r="A819" s="4">
        <v>41495.42708333333</v>
      </c>
      <c r="B819" s="5">
        <v>1429.2294921875</v>
      </c>
      <c r="C819" s="5">
        <v>3118.373046875</v>
      </c>
    </row>
    <row r="820" spans="1:3" ht="12.75">
      <c r="A820" s="4">
        <v>41495.4375</v>
      </c>
      <c r="B820" s="5">
        <v>1461.99230957031</v>
      </c>
      <c r="C820" s="5">
        <v>3118.38525390625</v>
      </c>
    </row>
    <row r="821" spans="1:3" ht="12.75">
      <c r="A821" s="4">
        <v>41495.447916666664</v>
      </c>
      <c r="B821" s="5">
        <v>1472.44396972656</v>
      </c>
      <c r="C821" s="5">
        <v>3118.4140625</v>
      </c>
    </row>
    <row r="822" spans="1:3" ht="12.75">
      <c r="A822" s="4">
        <v>41495.45833333333</v>
      </c>
      <c r="B822" s="5">
        <v>1492.30395507813</v>
      </c>
      <c r="C822" s="5">
        <v>3117.87060546875</v>
      </c>
    </row>
    <row r="823" spans="1:3" ht="12.75">
      <c r="A823" s="4">
        <v>41495.46875</v>
      </c>
      <c r="B823" s="5">
        <v>1548.52062988281</v>
      </c>
      <c r="C823" s="5">
        <v>3110.46606445313</v>
      </c>
    </row>
    <row r="824" spans="1:3" ht="12.75">
      <c r="A824" s="4">
        <v>41495.479166666664</v>
      </c>
      <c r="B824" s="5">
        <v>1542.98852539063</v>
      </c>
      <c r="C824" s="5">
        <v>3108.58911132813</v>
      </c>
    </row>
    <row r="825" spans="1:3" ht="12.75">
      <c r="A825" s="4">
        <v>41495.48958333333</v>
      </c>
      <c r="B825" s="5">
        <v>1537.33532714844</v>
      </c>
      <c r="C825" s="5">
        <v>3107.556640625</v>
      </c>
    </row>
    <row r="826" spans="1:3" ht="12.75">
      <c r="A826" s="4">
        <v>41495.5</v>
      </c>
      <c r="B826" s="5">
        <v>1531.73083496094</v>
      </c>
      <c r="C826" s="5">
        <v>3107.09204101563</v>
      </c>
    </row>
    <row r="827" spans="1:3" ht="12.75">
      <c r="A827" s="4">
        <v>41495.510416666664</v>
      </c>
      <c r="B827" s="5">
        <v>1528.34777832031</v>
      </c>
      <c r="C827" s="5">
        <v>3105.8056640625</v>
      </c>
    </row>
    <row r="828" spans="1:3" ht="12.75">
      <c r="A828" s="4">
        <v>41495.52083333333</v>
      </c>
      <c r="B828" s="5">
        <v>1550.41809082031</v>
      </c>
      <c r="C828" s="5">
        <v>3105.37768554688</v>
      </c>
    </row>
    <row r="829" spans="1:3" ht="12.75">
      <c r="A829" s="4">
        <v>41495.53125</v>
      </c>
      <c r="B829" s="5">
        <v>1545.45202636719</v>
      </c>
      <c r="C829" s="5">
        <v>3104.95703125</v>
      </c>
    </row>
    <row r="830" spans="1:3" ht="12.75">
      <c r="A830" s="4">
        <v>41495.541666666664</v>
      </c>
      <c r="B830" s="5">
        <v>1520.08288574219</v>
      </c>
      <c r="C830" s="5">
        <v>3104.82983398438</v>
      </c>
    </row>
    <row r="831" spans="1:3" ht="12.75">
      <c r="A831" s="4">
        <v>41495.55208333333</v>
      </c>
      <c r="B831" s="5">
        <v>1543.22802734375</v>
      </c>
      <c r="C831" s="5">
        <v>3104.64501953125</v>
      </c>
    </row>
    <row r="832" spans="1:3" ht="12.75">
      <c r="A832" s="4">
        <v>41495.5625</v>
      </c>
      <c r="B832" s="5">
        <v>1556.64404296875</v>
      </c>
      <c r="C832" s="5">
        <v>3104.58837890625</v>
      </c>
    </row>
    <row r="833" spans="1:3" ht="12.75">
      <c r="A833" s="4">
        <v>41495.572916666664</v>
      </c>
      <c r="B833" s="5">
        <v>1544.26708984375</v>
      </c>
      <c r="C833" s="5">
        <v>3104.75463867188</v>
      </c>
    </row>
    <row r="834" spans="1:3" ht="12.75">
      <c r="A834" s="4">
        <v>41495.58333333333</v>
      </c>
      <c r="B834" s="5">
        <v>1535.23937988281</v>
      </c>
      <c r="C834" s="5">
        <v>3105.04345703125</v>
      </c>
    </row>
    <row r="835" spans="1:3" ht="12.75">
      <c r="A835" s="4">
        <v>41495.59375</v>
      </c>
      <c r="B835" s="5">
        <v>1524.87768554688</v>
      </c>
      <c r="C835" s="5">
        <v>3104.845703125</v>
      </c>
    </row>
    <row r="836" spans="1:3" ht="12.75">
      <c r="A836" s="4">
        <v>41495.604166666664</v>
      </c>
      <c r="B836" s="5">
        <v>1523.1396484375</v>
      </c>
      <c r="C836" s="5">
        <v>3105.75146484375</v>
      </c>
    </row>
    <row r="837" spans="1:3" ht="12.75">
      <c r="A837" s="4">
        <v>41495.61458333333</v>
      </c>
      <c r="B837" s="5">
        <v>1534.78002929688</v>
      </c>
      <c r="C837" s="5">
        <v>3105.8349609375</v>
      </c>
    </row>
    <row r="838" spans="1:3" ht="12.75">
      <c r="A838" s="4">
        <v>41495.625</v>
      </c>
      <c r="B838" s="5">
        <v>1532.76049804688</v>
      </c>
      <c r="C838" s="5">
        <v>3105.56787109375</v>
      </c>
    </row>
    <row r="839" spans="1:3" ht="12.75">
      <c r="A839" s="4">
        <v>41495.635416666664</v>
      </c>
      <c r="B839" s="5">
        <v>1456.43322753906</v>
      </c>
      <c r="C839" s="5">
        <v>3107.18115234375</v>
      </c>
    </row>
    <row r="840" spans="1:3" ht="12.75">
      <c r="A840" s="4">
        <v>41495.64583333333</v>
      </c>
      <c r="B840" s="5">
        <v>1418.87487792969</v>
      </c>
      <c r="C840" s="5">
        <v>3107.9951171875</v>
      </c>
    </row>
    <row r="841" spans="1:3" ht="12.75">
      <c r="A841" s="4">
        <v>41495.65625</v>
      </c>
      <c r="B841" s="5">
        <v>1431.77136230469</v>
      </c>
      <c r="C841" s="5">
        <v>3107.94921875</v>
      </c>
    </row>
    <row r="842" spans="1:3" ht="12.75">
      <c r="A842" s="4">
        <v>41495.666666666664</v>
      </c>
      <c r="B842" s="5">
        <v>1450.82019042969</v>
      </c>
      <c r="C842" s="5">
        <v>3107.62231445313</v>
      </c>
    </row>
    <row r="843" spans="1:3" ht="12.75">
      <c r="A843" s="4">
        <v>41495.67708333333</v>
      </c>
      <c r="B843" s="5">
        <v>1487.20202636719</v>
      </c>
      <c r="C843" s="5">
        <v>3104.59301757813</v>
      </c>
    </row>
    <row r="844" spans="1:3" ht="12.75">
      <c r="A844" s="4">
        <v>41495.6875</v>
      </c>
      <c r="B844" s="5">
        <v>1484.55847167969</v>
      </c>
      <c r="C844" s="5">
        <v>3103.93188476563</v>
      </c>
    </row>
    <row r="845" spans="1:3" ht="12.75">
      <c r="A845" s="4">
        <v>41495.697916666664</v>
      </c>
      <c r="B845" s="5">
        <v>1513.83288574219</v>
      </c>
      <c r="C845" s="5">
        <v>3104.3876953125</v>
      </c>
    </row>
    <row r="846" spans="1:3" ht="12.75">
      <c r="A846" s="4">
        <v>41495.70833333333</v>
      </c>
      <c r="B846" s="5">
        <v>1547.25964355469</v>
      </c>
      <c r="C846" s="5">
        <v>3104.28051757813</v>
      </c>
    </row>
    <row r="847" spans="1:3" ht="12.75">
      <c r="A847" s="4">
        <v>41495.71875</v>
      </c>
      <c r="B847" s="5">
        <v>1507.10473632813</v>
      </c>
      <c r="C847" s="5">
        <v>3104.81396484375</v>
      </c>
    </row>
    <row r="848" spans="1:3" ht="12.75">
      <c r="A848" s="4">
        <v>41495.729166666664</v>
      </c>
      <c r="B848" s="5">
        <v>1514.95385742188</v>
      </c>
      <c r="C848" s="5">
        <v>3105.00122070313</v>
      </c>
    </row>
    <row r="849" spans="1:3" ht="12.75">
      <c r="A849" s="4">
        <v>41495.73958333333</v>
      </c>
      <c r="B849" s="5">
        <v>1522.00866699219</v>
      </c>
      <c r="C849" s="5">
        <v>3104.81103515625</v>
      </c>
    </row>
    <row r="850" spans="1:3" ht="12.75">
      <c r="A850" s="4">
        <v>41495.75</v>
      </c>
      <c r="B850" s="5">
        <v>1509.28576660156</v>
      </c>
      <c r="C850" s="5">
        <v>3104.90991210938</v>
      </c>
    </row>
    <row r="851" spans="1:3" ht="12.75">
      <c r="A851" s="4">
        <v>41495.760416666664</v>
      </c>
      <c r="B851" s="5">
        <v>1485.98388671875</v>
      </c>
      <c r="C851" s="5">
        <v>3106.60278320313</v>
      </c>
    </row>
    <row r="852" spans="1:3" ht="12.75">
      <c r="A852" s="4">
        <v>41495.77083333333</v>
      </c>
      <c r="B852" s="5">
        <v>1478.43139648438</v>
      </c>
      <c r="C852" s="5">
        <v>3107.36474609375</v>
      </c>
    </row>
    <row r="853" spans="1:3" ht="12.75">
      <c r="A853" s="4">
        <v>41495.78125</v>
      </c>
      <c r="B853" s="5">
        <v>1470.60290527344</v>
      </c>
      <c r="C853" s="5">
        <v>3108.06811523438</v>
      </c>
    </row>
    <row r="854" spans="1:3" ht="12.75">
      <c r="A854" s="4">
        <v>41495.791666666664</v>
      </c>
      <c r="B854" s="5">
        <v>1422.45727539063</v>
      </c>
      <c r="C854" s="5">
        <v>3107.87866210938</v>
      </c>
    </row>
    <row r="855" spans="1:3" ht="12.75">
      <c r="A855" s="4">
        <v>41495.80208333333</v>
      </c>
      <c r="B855" s="5">
        <v>1368.44299316406</v>
      </c>
      <c r="C855" s="5">
        <v>3107.35229492188</v>
      </c>
    </row>
    <row r="856" spans="1:3" ht="12.75">
      <c r="A856" s="4">
        <v>41495.8125</v>
      </c>
      <c r="B856" s="5">
        <v>1279.67468261719</v>
      </c>
      <c r="C856" s="5">
        <v>3107.87036132813</v>
      </c>
    </row>
    <row r="857" spans="1:3" ht="12.75">
      <c r="A857" s="4">
        <v>41495.822916666664</v>
      </c>
      <c r="B857" s="5">
        <v>1327.60949707031</v>
      </c>
      <c r="C857" s="5">
        <v>3108.01806640625</v>
      </c>
    </row>
    <row r="858" spans="1:3" ht="12.75">
      <c r="A858" s="4">
        <v>41495.83333333333</v>
      </c>
      <c r="B858" s="5">
        <v>1361.39245605469</v>
      </c>
      <c r="C858" s="5">
        <v>3108.650390625</v>
      </c>
    </row>
    <row r="859" spans="1:3" ht="12.75">
      <c r="A859" s="4">
        <v>41495.84375</v>
      </c>
      <c r="B859" s="5">
        <v>1280.16284179688</v>
      </c>
      <c r="C859" s="5">
        <v>3110.53125</v>
      </c>
    </row>
    <row r="860" spans="1:3" ht="12.75">
      <c r="A860" s="4">
        <v>41495.854166666664</v>
      </c>
      <c r="B860" s="5">
        <v>1243.20324707031</v>
      </c>
      <c r="C860" s="5">
        <v>3111.01977539063</v>
      </c>
    </row>
    <row r="861" spans="1:3" ht="12.75">
      <c r="A861" s="4">
        <v>41495.86458333333</v>
      </c>
      <c r="B861" s="5">
        <v>1243.52026367188</v>
      </c>
      <c r="C861" s="5">
        <v>3110.767578125</v>
      </c>
    </row>
    <row r="862" spans="1:3" ht="12.75">
      <c r="A862" s="4">
        <v>41495.875</v>
      </c>
      <c r="B862" s="5">
        <v>1255.13793945313</v>
      </c>
      <c r="C862" s="5">
        <v>3109.779296875</v>
      </c>
    </row>
    <row r="863" spans="1:3" ht="12.75">
      <c r="A863" s="4">
        <v>41495.885416666664</v>
      </c>
      <c r="B863" s="5">
        <v>1244.2978515625</v>
      </c>
      <c r="C863" s="5">
        <v>3109.86157226563</v>
      </c>
    </row>
    <row r="864" spans="1:3" ht="12.75">
      <c r="A864" s="4">
        <v>41495.89583333333</v>
      </c>
      <c r="B864" s="5">
        <v>1213.37524414063</v>
      </c>
      <c r="C864" s="5">
        <v>3110.34887695313</v>
      </c>
    </row>
    <row r="865" spans="1:3" ht="12.75">
      <c r="A865" s="4">
        <v>41495.90625</v>
      </c>
      <c r="B865" s="5">
        <v>1230.65478515625</v>
      </c>
      <c r="C865" s="5">
        <v>3110.93725585938</v>
      </c>
    </row>
    <row r="866" spans="1:3" ht="12.75">
      <c r="A866" s="4">
        <v>41495.916666666664</v>
      </c>
      <c r="B866" s="5">
        <v>1292.63854980469</v>
      </c>
      <c r="C866" s="5">
        <v>3111.5595703125</v>
      </c>
    </row>
    <row r="867" spans="1:3" ht="12.75">
      <c r="A867" s="4">
        <v>41495.92708333333</v>
      </c>
      <c r="B867" s="5">
        <v>1227.32678222656</v>
      </c>
      <c r="C867" s="5">
        <v>3116.3525390625</v>
      </c>
    </row>
    <row r="868" spans="1:3" ht="12.75">
      <c r="A868" s="4">
        <v>41495.9375</v>
      </c>
      <c r="B868" s="5">
        <v>1175.98718261719</v>
      </c>
      <c r="C868" s="5">
        <v>3116.29223632813</v>
      </c>
    </row>
    <row r="869" spans="1:3" ht="12.75">
      <c r="A869" s="4">
        <v>41495.947916666664</v>
      </c>
      <c r="B869" s="5">
        <v>1117.32092285156</v>
      </c>
      <c r="C869" s="5">
        <v>3116.27392578125</v>
      </c>
    </row>
    <row r="870" spans="1:3" ht="12.75">
      <c r="A870" s="4">
        <v>41495.95833333333</v>
      </c>
      <c r="B870" s="5">
        <v>1049.52001953125</v>
      </c>
      <c r="C870" s="5">
        <v>3112.46142578125</v>
      </c>
    </row>
    <row r="871" spans="1:3" ht="12.75">
      <c r="A871" s="4">
        <v>41495.96875</v>
      </c>
      <c r="B871" s="5">
        <v>865.034606933594</v>
      </c>
      <c r="C871" s="5">
        <v>3097.04052734375</v>
      </c>
    </row>
    <row r="872" spans="1:3" ht="12.75">
      <c r="A872" s="4">
        <v>41495.979166666664</v>
      </c>
      <c r="B872" s="5">
        <v>815.6630859375</v>
      </c>
      <c r="C872" s="5">
        <v>3090.15649414063</v>
      </c>
    </row>
    <row r="873" spans="1:3" ht="12.75">
      <c r="A873" s="4">
        <v>41495.98958333333</v>
      </c>
      <c r="B873" s="5">
        <v>865.372802734375</v>
      </c>
      <c r="C873" s="5">
        <v>3090.26953125</v>
      </c>
    </row>
    <row r="874" spans="1:3" ht="12.75">
      <c r="A874" s="4">
        <v>41496</v>
      </c>
      <c r="B874" s="5">
        <v>837.506164550781</v>
      </c>
      <c r="C874" s="5">
        <v>3085.40893554688</v>
      </c>
    </row>
    <row r="875" spans="1:3" ht="12.75">
      <c r="A875" s="4">
        <v>41496.010416666664</v>
      </c>
      <c r="B875" s="5">
        <v>713.817687988281</v>
      </c>
      <c r="C875" s="5">
        <v>3064.65258789063</v>
      </c>
    </row>
    <row r="876" spans="1:3" ht="12.75">
      <c r="A876" s="4">
        <v>41496.02083333333</v>
      </c>
      <c r="B876" s="5">
        <v>697.559631347656</v>
      </c>
      <c r="C876" s="5">
        <v>3064.201171875</v>
      </c>
    </row>
    <row r="877" spans="1:3" ht="12.75">
      <c r="A877" s="4">
        <v>41496.03125</v>
      </c>
      <c r="B877" s="5">
        <v>739.653442382813</v>
      </c>
      <c r="C877" s="5">
        <v>3064.41577148438</v>
      </c>
    </row>
    <row r="878" spans="1:3" ht="12.75">
      <c r="A878" s="4">
        <v>41496.041666666664</v>
      </c>
      <c r="B878" s="5">
        <v>710.000244140625</v>
      </c>
      <c r="C878" s="5">
        <v>3064.41796875</v>
      </c>
    </row>
    <row r="879" spans="1:3" ht="12.75">
      <c r="A879" s="4">
        <v>41496.05208333333</v>
      </c>
      <c r="B879" s="5">
        <v>564.438903808594</v>
      </c>
      <c r="C879" s="5">
        <v>3064.32470703125</v>
      </c>
    </row>
    <row r="880" spans="1:3" ht="12.75">
      <c r="A880" s="4">
        <v>41496.0625</v>
      </c>
      <c r="B880" s="5">
        <v>585.175598144531</v>
      </c>
      <c r="C880" s="5">
        <v>3064.42944335938</v>
      </c>
    </row>
    <row r="881" spans="1:3" ht="12.75">
      <c r="A881" s="4">
        <v>41496.072916666664</v>
      </c>
      <c r="B881" s="5">
        <v>603.668518066406</v>
      </c>
      <c r="C881" s="5">
        <v>3064.35620117188</v>
      </c>
    </row>
    <row r="882" spans="1:3" ht="12.75">
      <c r="A882" s="4">
        <v>41496.08333333333</v>
      </c>
      <c r="B882" s="5">
        <v>632.819519042969</v>
      </c>
      <c r="C882" s="5">
        <v>3064.57006835938</v>
      </c>
    </row>
    <row r="883" spans="1:3" ht="12.75">
      <c r="A883" s="4">
        <v>41496.09375</v>
      </c>
      <c r="B883" s="5">
        <v>628.4248046875</v>
      </c>
      <c r="C883" s="5">
        <v>3064.13012695313</v>
      </c>
    </row>
    <row r="884" spans="1:3" ht="12.75">
      <c r="A884" s="4">
        <v>41496.104166666664</v>
      </c>
      <c r="B884" s="5">
        <v>631.111755371094</v>
      </c>
      <c r="C884" s="5">
        <v>3064.35888671875</v>
      </c>
    </row>
    <row r="885" spans="1:3" ht="12.75">
      <c r="A885" s="4">
        <v>41496.11458333333</v>
      </c>
      <c r="B885" s="5">
        <v>614.488647460938</v>
      </c>
      <c r="C885" s="5">
        <v>3064.2294921875</v>
      </c>
    </row>
    <row r="886" spans="1:3" ht="12.75">
      <c r="A886" s="4">
        <v>41496.125</v>
      </c>
      <c r="B886" s="5">
        <v>650.973937988281</v>
      </c>
      <c r="C886" s="5">
        <v>3064.359375</v>
      </c>
    </row>
    <row r="887" spans="1:3" ht="12.75">
      <c r="A887" s="4">
        <v>41496.135416666664</v>
      </c>
      <c r="B887" s="5">
        <v>695.779113769531</v>
      </c>
      <c r="C887" s="5">
        <v>3064.22485351563</v>
      </c>
    </row>
    <row r="888" spans="1:3" ht="12.75">
      <c r="A888" s="4">
        <v>41496.14583333333</v>
      </c>
      <c r="B888" s="5">
        <v>703.145812988281</v>
      </c>
      <c r="C888" s="5">
        <v>3064.27734375</v>
      </c>
    </row>
    <row r="889" spans="1:3" ht="12.75">
      <c r="A889" s="4">
        <v>41496.15625</v>
      </c>
      <c r="B889" s="5">
        <v>671.694946289063</v>
      </c>
      <c r="C889" s="5">
        <v>3064.38940429688</v>
      </c>
    </row>
    <row r="890" spans="1:3" ht="12.75">
      <c r="A890" s="4">
        <v>41496.166666666664</v>
      </c>
      <c r="B890" s="5">
        <v>675.732177734375</v>
      </c>
      <c r="C890" s="5">
        <v>3064.31640625</v>
      </c>
    </row>
    <row r="891" spans="1:3" ht="12.75">
      <c r="A891" s="4">
        <v>41496.17708333333</v>
      </c>
      <c r="B891" s="5">
        <v>696.216430664063</v>
      </c>
      <c r="C891" s="5">
        <v>3064.2412109375</v>
      </c>
    </row>
    <row r="892" spans="1:3" ht="12.75">
      <c r="A892" s="4">
        <v>41496.1875</v>
      </c>
      <c r="B892" s="5">
        <v>697.822448730469</v>
      </c>
      <c r="C892" s="5">
        <v>3064.498046875</v>
      </c>
    </row>
    <row r="893" spans="1:3" ht="12.75">
      <c r="A893" s="4">
        <v>41496.197916666664</v>
      </c>
      <c r="B893" s="5">
        <v>692.379211425781</v>
      </c>
      <c r="C893" s="5">
        <v>3064.2705078125</v>
      </c>
    </row>
    <row r="894" spans="1:3" ht="12.75">
      <c r="A894" s="4">
        <v>41496.20833333333</v>
      </c>
      <c r="B894" s="5">
        <v>706.76708984375</v>
      </c>
      <c r="C894" s="5">
        <v>3064.58715820313</v>
      </c>
    </row>
    <row r="895" spans="1:3" ht="12.75">
      <c r="A895" s="4">
        <v>41496.21875</v>
      </c>
      <c r="B895" s="5">
        <v>713.243286132813</v>
      </c>
      <c r="C895" s="5">
        <v>3064.32495117188</v>
      </c>
    </row>
    <row r="896" spans="1:3" ht="12.75">
      <c r="A896" s="4">
        <v>41496.229166666664</v>
      </c>
      <c r="B896" s="5">
        <v>707.610290527344</v>
      </c>
      <c r="C896" s="5">
        <v>3064.48388671875</v>
      </c>
    </row>
    <row r="897" spans="1:3" ht="12.75">
      <c r="A897" s="4">
        <v>41496.23958333333</v>
      </c>
      <c r="B897" s="5">
        <v>697.468933105469</v>
      </c>
      <c r="C897" s="5">
        <v>3064.34375</v>
      </c>
    </row>
    <row r="898" spans="1:3" ht="12.75">
      <c r="A898" s="4">
        <v>41496.25</v>
      </c>
      <c r="B898" s="5">
        <v>703.403076171875</v>
      </c>
      <c r="C898" s="5">
        <v>3066.04248046875</v>
      </c>
    </row>
    <row r="899" spans="1:3" ht="12.75">
      <c r="A899" s="4">
        <v>41496.260416666664</v>
      </c>
      <c r="B899" s="5">
        <v>798.504028320313</v>
      </c>
      <c r="C899" s="5">
        <v>3071.88525390625</v>
      </c>
    </row>
    <row r="900" spans="1:3" ht="12.75">
      <c r="A900" s="4">
        <v>41496.27083333333</v>
      </c>
      <c r="B900" s="5">
        <v>817.733520507813</v>
      </c>
      <c r="C900" s="5">
        <v>3073.09936523438</v>
      </c>
    </row>
    <row r="901" spans="1:3" ht="12.75">
      <c r="A901" s="4">
        <v>41496.28125</v>
      </c>
      <c r="B901" s="5">
        <v>819.829223632813</v>
      </c>
      <c r="C901" s="5">
        <v>3073.06103515625</v>
      </c>
    </row>
    <row r="902" spans="1:3" ht="12.75">
      <c r="A902" s="4">
        <v>41496.291666666664</v>
      </c>
      <c r="B902" s="5">
        <v>847.483276367188</v>
      </c>
      <c r="C902" s="5">
        <v>3073.12622070313</v>
      </c>
    </row>
    <row r="903" spans="1:3" ht="12.75">
      <c r="A903" s="4">
        <v>41496.30208333333</v>
      </c>
      <c r="B903" s="5">
        <v>881.276794433594</v>
      </c>
      <c r="C903" s="5">
        <v>3073.029296875</v>
      </c>
    </row>
    <row r="904" spans="1:3" ht="12.75">
      <c r="A904" s="4">
        <v>41496.3125</v>
      </c>
      <c r="B904" s="5">
        <v>871.853759765625</v>
      </c>
      <c r="C904" s="5">
        <v>3073.16650390625</v>
      </c>
    </row>
    <row r="905" spans="1:3" ht="12.75">
      <c r="A905" s="4">
        <v>41496.322916666664</v>
      </c>
      <c r="B905" s="5">
        <v>886.087219238281</v>
      </c>
      <c r="C905" s="5">
        <v>3073.04541015625</v>
      </c>
    </row>
    <row r="906" spans="1:3" ht="12.75">
      <c r="A906" s="4">
        <v>41496.33333333333</v>
      </c>
      <c r="B906" s="5">
        <v>917.354858398438</v>
      </c>
      <c r="C906" s="5">
        <v>3073.28637695313</v>
      </c>
    </row>
    <row r="907" spans="1:3" ht="12.75">
      <c r="A907" s="4">
        <v>41496.34375</v>
      </c>
      <c r="B907" s="5">
        <v>974.358337402344</v>
      </c>
      <c r="C907" s="5">
        <v>3073.24829101563</v>
      </c>
    </row>
    <row r="908" spans="1:3" ht="12.75">
      <c r="A908" s="4">
        <v>41496.354166666664</v>
      </c>
      <c r="B908" s="5">
        <v>999.460327148438</v>
      </c>
      <c r="C908" s="5">
        <v>3073.08276367188</v>
      </c>
    </row>
    <row r="909" spans="1:3" ht="12.75">
      <c r="A909" s="4">
        <v>41496.36458333333</v>
      </c>
      <c r="B909" s="5">
        <v>989.396850585938</v>
      </c>
      <c r="C909" s="5">
        <v>3073.07958984375</v>
      </c>
    </row>
    <row r="910" spans="1:3" ht="12.75">
      <c r="A910" s="4">
        <v>41496.375</v>
      </c>
      <c r="B910" s="5">
        <v>995.450927734375</v>
      </c>
      <c r="C910" s="5">
        <v>3073.1240234375</v>
      </c>
    </row>
    <row r="911" spans="1:3" ht="12.75">
      <c r="A911" s="4">
        <v>41496.385416666664</v>
      </c>
      <c r="B911" s="5">
        <v>1093.71325683594</v>
      </c>
      <c r="C911" s="5">
        <v>3073.13159179688</v>
      </c>
    </row>
    <row r="912" spans="1:3" ht="12.75">
      <c r="A912" s="4">
        <v>41496.39583333333</v>
      </c>
      <c r="B912" s="5">
        <v>1123.57641601563</v>
      </c>
      <c r="C912" s="5">
        <v>3073.15576171875</v>
      </c>
    </row>
    <row r="913" spans="1:3" ht="12.75">
      <c r="A913" s="4">
        <v>41496.40625</v>
      </c>
      <c r="B913" s="5">
        <v>1123.67919921875</v>
      </c>
      <c r="C913" s="5">
        <v>3073.03515625</v>
      </c>
    </row>
    <row r="914" spans="1:3" ht="12.75">
      <c r="A914" s="4">
        <v>41496.416666666664</v>
      </c>
      <c r="B914" s="5">
        <v>1124.31689453125</v>
      </c>
      <c r="C914" s="5">
        <v>3072.28881835938</v>
      </c>
    </row>
    <row r="915" spans="1:3" ht="12.75">
      <c r="A915" s="4">
        <v>41496.42708333333</v>
      </c>
      <c r="B915" s="5">
        <v>1120.16027832031</v>
      </c>
      <c r="C915" s="5">
        <v>3037.03149414063</v>
      </c>
    </row>
    <row r="916" spans="1:3" ht="12.75">
      <c r="A916" s="4">
        <v>41496.4375</v>
      </c>
      <c r="B916" s="5">
        <v>1121.83740234375</v>
      </c>
      <c r="C916" s="5">
        <v>3025.09936523438</v>
      </c>
    </row>
    <row r="917" spans="1:3" ht="12.75">
      <c r="A917" s="4">
        <v>41496.447916666664</v>
      </c>
      <c r="B917" s="5">
        <v>1134.3037109375</v>
      </c>
      <c r="C917" s="5">
        <v>3024.326171875</v>
      </c>
    </row>
    <row r="918" spans="1:3" ht="12.75">
      <c r="A918" s="4">
        <v>41496.45833333333</v>
      </c>
      <c r="B918" s="5">
        <v>1143.95544433594</v>
      </c>
      <c r="C918" s="5">
        <v>3029.67993164063</v>
      </c>
    </row>
    <row r="919" spans="1:3" ht="12.75">
      <c r="A919" s="4">
        <v>41496.46875</v>
      </c>
      <c r="B919" s="5">
        <v>1222.29992675781</v>
      </c>
      <c r="C919" s="5">
        <v>3063.16088867188</v>
      </c>
    </row>
    <row r="920" spans="1:3" ht="12.75">
      <c r="A920" s="4">
        <v>41496.479166666664</v>
      </c>
      <c r="B920" s="5">
        <v>1264.26586914063</v>
      </c>
      <c r="C920" s="5">
        <v>3064.01684570313</v>
      </c>
    </row>
    <row r="921" spans="1:3" ht="12.75">
      <c r="A921" s="4">
        <v>41496.48958333333</v>
      </c>
      <c r="B921" s="5">
        <v>1263.08764648438</v>
      </c>
      <c r="C921" s="5">
        <v>3064.40014648438</v>
      </c>
    </row>
    <row r="922" spans="1:3" ht="12.75">
      <c r="A922" s="4">
        <v>41496.5</v>
      </c>
      <c r="B922" s="5">
        <v>1289.93334960938</v>
      </c>
      <c r="C922" s="5">
        <v>3072.60571289063</v>
      </c>
    </row>
    <row r="923" spans="1:3" ht="12.75">
      <c r="A923" s="4">
        <v>41496.510416666664</v>
      </c>
      <c r="B923" s="5">
        <v>1350.01879882813</v>
      </c>
      <c r="C923" s="5">
        <v>3100.61865234375</v>
      </c>
    </row>
    <row r="924" spans="1:3" ht="12.75">
      <c r="A924" s="4">
        <v>41496.52083333333</v>
      </c>
      <c r="B924" s="5">
        <v>1387.09143066406</v>
      </c>
      <c r="C924" s="5">
        <v>3106.35571289063</v>
      </c>
    </row>
    <row r="925" spans="1:3" ht="12.75">
      <c r="A925" s="4">
        <v>41496.53125</v>
      </c>
      <c r="B925" s="5">
        <v>1395.43908691406</v>
      </c>
      <c r="C925" s="5">
        <v>3105.87646484375</v>
      </c>
    </row>
    <row r="926" spans="1:3" ht="12.75">
      <c r="A926" s="4">
        <v>41496.541666666664</v>
      </c>
      <c r="B926" s="5">
        <v>1415.31408691406</v>
      </c>
      <c r="C926" s="5">
        <v>3109.2080078125</v>
      </c>
    </row>
    <row r="927" spans="1:3" ht="12.75">
      <c r="A927" s="4">
        <v>41496.55208333333</v>
      </c>
      <c r="B927" s="5">
        <v>1408.89343261719</v>
      </c>
      <c r="C927" s="5">
        <v>3110.50610351563</v>
      </c>
    </row>
    <row r="928" spans="1:3" ht="12.75">
      <c r="A928" s="4">
        <v>41496.5625</v>
      </c>
      <c r="B928" s="5">
        <v>1426.2607421875</v>
      </c>
      <c r="C928" s="5">
        <v>3110.34130859375</v>
      </c>
    </row>
    <row r="929" spans="1:3" ht="12.75">
      <c r="A929" s="4">
        <v>41496.572916666664</v>
      </c>
      <c r="B929" s="5">
        <v>1427.48864746094</v>
      </c>
      <c r="C929" s="5">
        <v>3110.0947265625</v>
      </c>
    </row>
    <row r="930" spans="1:3" ht="12.75">
      <c r="A930" s="4">
        <v>41496.58333333333</v>
      </c>
      <c r="B930" s="5">
        <v>1427.00085449219</v>
      </c>
      <c r="C930" s="5">
        <v>3110.13330078125</v>
      </c>
    </row>
    <row r="931" spans="1:3" ht="12.75">
      <c r="A931" s="4">
        <v>41496.59375</v>
      </c>
      <c r="B931" s="5">
        <v>1433.16271972656</v>
      </c>
      <c r="C931" s="5">
        <v>3109.5712890625</v>
      </c>
    </row>
    <row r="932" spans="1:3" ht="12.75">
      <c r="A932" s="4">
        <v>41496.604166666664</v>
      </c>
      <c r="B932" s="5">
        <v>1432.77856445313</v>
      </c>
      <c r="C932" s="5">
        <v>3109.13623046875</v>
      </c>
    </row>
    <row r="933" spans="1:3" ht="12.75">
      <c r="A933" s="4">
        <v>41496.61458333333</v>
      </c>
      <c r="B933" s="5">
        <v>1429.06481933594</v>
      </c>
      <c r="C933" s="5">
        <v>3109.1787109375</v>
      </c>
    </row>
    <row r="934" spans="1:3" ht="12.75">
      <c r="A934" s="4">
        <v>41496.625</v>
      </c>
      <c r="B934" s="5">
        <v>1399.51843261719</v>
      </c>
      <c r="C934" s="5">
        <v>3108.71411132813</v>
      </c>
    </row>
    <row r="935" spans="1:3" ht="12.75">
      <c r="A935" s="4">
        <v>41496.635416666664</v>
      </c>
      <c r="B935" s="5">
        <v>1410.78979492188</v>
      </c>
      <c r="C935" s="5">
        <v>3108.33813476563</v>
      </c>
    </row>
    <row r="936" spans="1:3" ht="12.75">
      <c r="A936" s="4">
        <v>41496.64583333333</v>
      </c>
      <c r="B936" s="5">
        <v>1382.09338378906</v>
      </c>
      <c r="C936" s="5">
        <v>3108.21337890625</v>
      </c>
    </row>
    <row r="937" spans="1:3" ht="12.75">
      <c r="A937" s="4">
        <v>41496.65625</v>
      </c>
      <c r="B937" s="5">
        <v>1362.64758300781</v>
      </c>
      <c r="C937" s="5">
        <v>3108.38720703125</v>
      </c>
    </row>
    <row r="938" spans="1:3" ht="12.75">
      <c r="A938" s="4">
        <v>41496.666666666664</v>
      </c>
      <c r="B938" s="5">
        <v>1382.48217773438</v>
      </c>
      <c r="C938" s="5">
        <v>3109.591796875</v>
      </c>
    </row>
    <row r="939" spans="1:3" ht="12.75">
      <c r="A939" s="4">
        <v>41496.67708333333</v>
      </c>
      <c r="B939" s="5">
        <v>1375.58557128906</v>
      </c>
      <c r="C939" s="5">
        <v>3108.13037109375</v>
      </c>
    </row>
    <row r="940" spans="1:3" ht="12.75">
      <c r="A940" s="4">
        <v>41496.6875</v>
      </c>
      <c r="B940" s="5">
        <v>1424.58813476563</v>
      </c>
      <c r="C940" s="5">
        <v>3107.0869140625</v>
      </c>
    </row>
    <row r="941" spans="1:3" ht="12.75">
      <c r="A941" s="4">
        <v>41496.697916666664</v>
      </c>
      <c r="B941" s="5">
        <v>1415.56921386719</v>
      </c>
      <c r="C941" s="5">
        <v>3107.53833007813</v>
      </c>
    </row>
    <row r="942" spans="1:3" ht="12.75">
      <c r="A942" s="4">
        <v>41496.70833333333</v>
      </c>
      <c r="B942" s="5">
        <v>1400.95349121094</v>
      </c>
      <c r="C942" s="5">
        <v>3107.45678710938</v>
      </c>
    </row>
    <row r="943" spans="1:3" ht="12.75">
      <c r="A943" s="4">
        <v>41496.71875</v>
      </c>
      <c r="B943" s="5">
        <v>1320.28979492188</v>
      </c>
      <c r="C943" s="5">
        <v>3107.52221679688</v>
      </c>
    </row>
    <row r="944" spans="1:3" ht="12.75">
      <c r="A944" s="4">
        <v>41496.729166666664</v>
      </c>
      <c r="B944" s="5">
        <v>1278.96887207031</v>
      </c>
      <c r="C944" s="5">
        <v>3107.6650390625</v>
      </c>
    </row>
    <row r="945" spans="1:3" ht="12.75">
      <c r="A945" s="4">
        <v>41496.73958333333</v>
      </c>
      <c r="B945" s="5">
        <v>1251.88586425781</v>
      </c>
      <c r="C945" s="5">
        <v>3108.6728515625</v>
      </c>
    </row>
    <row r="946" spans="1:3" ht="12.75">
      <c r="A946" s="4">
        <v>41496.75</v>
      </c>
      <c r="B946" s="5">
        <v>1236.32019042969</v>
      </c>
      <c r="C946" s="5">
        <v>3108.99926757813</v>
      </c>
    </row>
    <row r="947" spans="1:3" ht="12.75">
      <c r="A947" s="4">
        <v>41496.760416666664</v>
      </c>
      <c r="B947" s="5">
        <v>1177.43334960938</v>
      </c>
      <c r="C947" s="5">
        <v>3109.97143554688</v>
      </c>
    </row>
    <row r="948" spans="1:3" ht="12.75">
      <c r="A948" s="4">
        <v>41496.77083333333</v>
      </c>
      <c r="B948" s="5">
        <v>1184.49230957031</v>
      </c>
      <c r="C948" s="5">
        <v>3110.35498046875</v>
      </c>
    </row>
    <row r="949" spans="1:3" ht="12.75">
      <c r="A949" s="4">
        <v>41496.78125</v>
      </c>
      <c r="B949" s="5">
        <v>1139.53857421875</v>
      </c>
      <c r="C949" s="5">
        <v>3110.38330078125</v>
      </c>
    </row>
    <row r="950" spans="1:3" ht="12.75">
      <c r="A950" s="4">
        <v>41496.791666666664</v>
      </c>
      <c r="B950" s="5">
        <v>1100.78173828125</v>
      </c>
      <c r="C950" s="5">
        <v>3110.27075195313</v>
      </c>
    </row>
    <row r="951" spans="1:3" ht="12.75">
      <c r="A951" s="4">
        <v>41496.80208333333</v>
      </c>
      <c r="B951" s="5">
        <v>1103.41259765625</v>
      </c>
      <c r="C951" s="5">
        <v>3109.61157226563</v>
      </c>
    </row>
    <row r="952" spans="1:3" ht="12.75">
      <c r="A952" s="4">
        <v>41496.8125</v>
      </c>
      <c r="B952" s="5">
        <v>1118.96911621094</v>
      </c>
      <c r="C952" s="5">
        <v>3109.54296875</v>
      </c>
    </row>
    <row r="953" spans="1:3" ht="12.75">
      <c r="A953" s="4">
        <v>41496.822916666664</v>
      </c>
      <c r="B953" s="5">
        <v>1153.11145019531</v>
      </c>
      <c r="C953" s="5">
        <v>3109.69458007813</v>
      </c>
    </row>
    <row r="954" spans="1:3" ht="12.75">
      <c r="A954" s="4">
        <v>41496.83333333333</v>
      </c>
      <c r="B954" s="5">
        <v>1190.34387207031</v>
      </c>
      <c r="C954" s="5">
        <v>3109.86206054688</v>
      </c>
    </row>
    <row r="955" spans="1:3" ht="12.75">
      <c r="A955" s="4">
        <v>41496.84375</v>
      </c>
      <c r="B955" s="5">
        <v>1231.29064941406</v>
      </c>
      <c r="C955" s="5">
        <v>3109.64038085938</v>
      </c>
    </row>
    <row r="956" spans="1:3" ht="12.75">
      <c r="A956" s="4">
        <v>41496.854166666664</v>
      </c>
      <c r="B956" s="5">
        <v>1207.54907226563</v>
      </c>
      <c r="C956" s="5">
        <v>3109.11596679688</v>
      </c>
    </row>
    <row r="957" spans="1:3" ht="12.75">
      <c r="A957" s="4">
        <v>41496.86458333333</v>
      </c>
      <c r="B957" s="5">
        <v>1174.56884765625</v>
      </c>
      <c r="C957" s="5">
        <v>3108.71337890625</v>
      </c>
    </row>
    <row r="958" spans="1:3" ht="12.75">
      <c r="A958" s="4">
        <v>41496.875</v>
      </c>
      <c r="B958" s="5">
        <v>1142.18115234375</v>
      </c>
      <c r="C958" s="5">
        <v>3107.95922851563</v>
      </c>
    </row>
    <row r="959" spans="1:3" ht="12.75">
      <c r="A959" s="4">
        <v>41496.885416666664</v>
      </c>
      <c r="B959" s="5">
        <v>1121.3876953125</v>
      </c>
      <c r="C959" s="5">
        <v>3108.34716796875</v>
      </c>
    </row>
    <row r="960" spans="1:3" ht="12.75">
      <c r="A960" s="4">
        <v>41496.89583333333</v>
      </c>
      <c r="B960" s="5">
        <v>1105.76171875</v>
      </c>
      <c r="C960" s="5">
        <v>3109.39184570313</v>
      </c>
    </row>
    <row r="961" spans="1:3" ht="12.75">
      <c r="A961" s="4">
        <v>41496.90625</v>
      </c>
      <c r="B961" s="5">
        <v>1134.04528808594</v>
      </c>
      <c r="C961" s="5">
        <v>3110.11840820313</v>
      </c>
    </row>
    <row r="962" spans="1:3" ht="12.75">
      <c r="A962" s="4">
        <v>41496.916666666664</v>
      </c>
      <c r="B962" s="5">
        <v>1122.36022949219</v>
      </c>
      <c r="C962" s="5">
        <v>3111.68212890625</v>
      </c>
    </row>
    <row r="963" spans="1:3" ht="12.75">
      <c r="A963" s="4">
        <v>41496.92708333333</v>
      </c>
      <c r="B963" s="5">
        <v>1083.58947753906</v>
      </c>
      <c r="C963" s="5">
        <v>3116.54907226563</v>
      </c>
    </row>
    <row r="964" spans="1:3" ht="12.75">
      <c r="A964" s="4">
        <v>41496.9375</v>
      </c>
      <c r="B964" s="5">
        <v>1046.59350585938</v>
      </c>
      <c r="C964" s="5">
        <v>3116.46801757813</v>
      </c>
    </row>
    <row r="965" spans="1:3" ht="12.75">
      <c r="A965" s="4">
        <v>41496.947916666664</v>
      </c>
      <c r="B965" s="5">
        <v>1047.76452636719</v>
      </c>
      <c r="C965" s="5">
        <v>3116.29663085938</v>
      </c>
    </row>
    <row r="966" spans="1:3" ht="12.75">
      <c r="A966" s="4">
        <v>41496.95833333333</v>
      </c>
      <c r="B966" s="5">
        <v>1002.25732421875</v>
      </c>
      <c r="C966" s="5">
        <v>3112.65869140625</v>
      </c>
    </row>
    <row r="967" spans="1:3" ht="12.75">
      <c r="A967" s="4">
        <v>41496.96875</v>
      </c>
      <c r="B967" s="5">
        <v>876.480651855469</v>
      </c>
      <c r="C967" s="5">
        <v>3097.0224609375</v>
      </c>
    </row>
    <row r="968" spans="1:3" ht="12.75">
      <c r="A968" s="4">
        <v>41496.979166666664</v>
      </c>
      <c r="B968" s="5">
        <v>817.608581542969</v>
      </c>
      <c r="C968" s="5">
        <v>3090.19604492188</v>
      </c>
    </row>
    <row r="969" spans="1:3" ht="12.75">
      <c r="A969" s="4">
        <v>41496.98958333333</v>
      </c>
      <c r="B969" s="5">
        <v>839.2470703125</v>
      </c>
      <c r="C969" s="5">
        <v>3090.14038085938</v>
      </c>
    </row>
    <row r="970" spans="1:3" ht="12.75">
      <c r="A970" s="4">
        <v>41497</v>
      </c>
      <c r="B970" s="5">
        <v>825.38525390625</v>
      </c>
      <c r="C970" s="5">
        <v>3085.21362304688</v>
      </c>
    </row>
    <row r="971" spans="1:3" ht="12.75">
      <c r="A971" s="4">
        <v>41497.010416666664</v>
      </c>
      <c r="B971" s="5">
        <v>724.153259277344</v>
      </c>
      <c r="C971" s="5">
        <v>3064.58642578125</v>
      </c>
    </row>
    <row r="972" spans="1:3" ht="12.75">
      <c r="A972" s="4">
        <v>41497.02083333333</v>
      </c>
      <c r="B972" s="5">
        <v>695.085327148438</v>
      </c>
      <c r="C972" s="5">
        <v>3064.06372070313</v>
      </c>
    </row>
    <row r="973" spans="1:3" ht="12.75">
      <c r="A973" s="4">
        <v>41497.03125</v>
      </c>
      <c r="B973" s="5">
        <v>686.230712890625</v>
      </c>
      <c r="C973" s="5">
        <v>3064.23876953125</v>
      </c>
    </row>
    <row r="974" spans="1:3" ht="12.75">
      <c r="A974" s="4">
        <v>41497.041666666664</v>
      </c>
      <c r="B974" s="5">
        <v>687.14453125</v>
      </c>
      <c r="C974" s="5">
        <v>3064.21215820313</v>
      </c>
    </row>
    <row r="975" spans="1:3" ht="12.75">
      <c r="A975" s="4">
        <v>41497.05208333333</v>
      </c>
      <c r="B975" s="5">
        <v>613.952941894531</v>
      </c>
      <c r="C975" s="5">
        <v>3064.16918945313</v>
      </c>
    </row>
    <row r="976" spans="1:3" ht="12.75">
      <c r="A976" s="4">
        <v>41497.0625</v>
      </c>
      <c r="B976" s="5">
        <v>604.272033691406</v>
      </c>
      <c r="C976" s="5">
        <v>3064.21704101563</v>
      </c>
    </row>
    <row r="977" spans="1:3" ht="12.75">
      <c r="A977" s="4">
        <v>41497.072916666664</v>
      </c>
      <c r="B977" s="5">
        <v>643.160949707031</v>
      </c>
      <c r="C977" s="5">
        <v>3064.02416992188</v>
      </c>
    </row>
    <row r="978" spans="1:3" ht="12.75">
      <c r="A978" s="4">
        <v>41497.08333333333</v>
      </c>
      <c r="B978" s="5">
        <v>664.389770507813</v>
      </c>
      <c r="C978" s="5">
        <v>3064.19799804688</v>
      </c>
    </row>
    <row r="979" spans="1:3" ht="12.75">
      <c r="A979" s="4">
        <v>41497.09375</v>
      </c>
      <c r="B979" s="5">
        <v>661.031005859375</v>
      </c>
      <c r="C979" s="5">
        <v>3064.2265625</v>
      </c>
    </row>
    <row r="980" spans="1:3" ht="12.75">
      <c r="A980" s="4">
        <v>41497.104166666664</v>
      </c>
      <c r="B980" s="5">
        <v>657.058410644531</v>
      </c>
      <c r="C980" s="5">
        <v>3064.2763671875</v>
      </c>
    </row>
    <row r="981" spans="1:3" ht="12.75">
      <c r="A981" s="4">
        <v>41497.11458333333</v>
      </c>
      <c r="B981" s="5">
        <v>663.214416503906</v>
      </c>
      <c r="C981" s="5">
        <v>3064.11889648438</v>
      </c>
    </row>
    <row r="982" spans="1:3" ht="12.75">
      <c r="A982" s="4">
        <v>41497.125</v>
      </c>
      <c r="B982" s="5">
        <v>646.263427734375</v>
      </c>
      <c r="C982" s="5">
        <v>3064.06860351563</v>
      </c>
    </row>
    <row r="983" spans="1:3" ht="12.75">
      <c r="A983" s="4">
        <v>41497.135416666664</v>
      </c>
      <c r="B983" s="5">
        <v>630.809753417969</v>
      </c>
      <c r="C983" s="5">
        <v>3064.10766601563</v>
      </c>
    </row>
    <row r="984" spans="1:3" ht="12.75">
      <c r="A984" s="4">
        <v>41497.14583333333</v>
      </c>
      <c r="B984" s="5">
        <v>641.896667480469</v>
      </c>
      <c r="C984" s="5">
        <v>3064.03857421875</v>
      </c>
    </row>
    <row r="985" spans="1:3" ht="12.75">
      <c r="A985" s="4">
        <v>41497.15625</v>
      </c>
      <c r="B985" s="5">
        <v>666.502502441406</v>
      </c>
      <c r="C985" s="5">
        <v>3064.09716796875</v>
      </c>
    </row>
    <row r="986" spans="1:3" ht="12.75">
      <c r="A986" s="4">
        <v>41497.166666666664</v>
      </c>
      <c r="B986" s="5">
        <v>663.398315429688</v>
      </c>
      <c r="C986" s="5">
        <v>3064.24169921875</v>
      </c>
    </row>
    <row r="987" spans="1:3" ht="12.75">
      <c r="A987" s="4">
        <v>41497.17708333333</v>
      </c>
      <c r="B987" s="5">
        <v>672.780456542969</v>
      </c>
      <c r="C987" s="5">
        <v>3064.1337890625</v>
      </c>
    </row>
    <row r="988" spans="1:3" ht="12.75">
      <c r="A988" s="4">
        <v>41497.1875</v>
      </c>
      <c r="B988" s="5">
        <v>664.450317382813</v>
      </c>
      <c r="C988" s="5">
        <v>3064.30712890625</v>
      </c>
    </row>
    <row r="989" spans="1:3" ht="12.75">
      <c r="A989" s="4">
        <v>41497.197916666664</v>
      </c>
      <c r="B989" s="5">
        <v>618.764526367188</v>
      </c>
      <c r="C989" s="5">
        <v>3064.26635742188</v>
      </c>
    </row>
    <row r="990" spans="1:3" ht="12.75">
      <c r="A990" s="4">
        <v>41497.20833333333</v>
      </c>
      <c r="B990" s="5">
        <v>625.461669921875</v>
      </c>
      <c r="C990" s="5">
        <v>3064.19921875</v>
      </c>
    </row>
    <row r="991" spans="1:3" ht="12.75">
      <c r="A991" s="4">
        <v>41497.21875</v>
      </c>
      <c r="B991" s="5">
        <v>642.210754394531</v>
      </c>
      <c r="C991" s="5">
        <v>3064.21801757813</v>
      </c>
    </row>
    <row r="992" spans="1:3" ht="12.75">
      <c r="A992" s="4">
        <v>41497.229166666664</v>
      </c>
      <c r="B992" s="5">
        <v>646.571838378906</v>
      </c>
      <c r="C992" s="5">
        <v>3064.19702148438</v>
      </c>
    </row>
    <row r="993" spans="1:3" ht="12.75">
      <c r="A993" s="4">
        <v>41497.23958333333</v>
      </c>
      <c r="B993" s="5">
        <v>647.665466308594</v>
      </c>
      <c r="C993" s="5">
        <v>3064.29370117188</v>
      </c>
    </row>
    <row r="994" spans="1:3" ht="12.75">
      <c r="A994" s="4">
        <v>41497.25</v>
      </c>
      <c r="B994" s="5">
        <v>662.337280273438</v>
      </c>
      <c r="C994" s="5">
        <v>3065.95654296875</v>
      </c>
    </row>
    <row r="995" spans="1:3" ht="12.75">
      <c r="A995" s="4">
        <v>41497.260416666664</v>
      </c>
      <c r="B995" s="5">
        <v>655.87841796875</v>
      </c>
      <c r="C995" s="5">
        <v>3071.7236328125</v>
      </c>
    </row>
    <row r="996" spans="1:3" ht="12.75">
      <c r="A996" s="4">
        <v>41497.27083333333</v>
      </c>
      <c r="B996" s="5">
        <v>656.368041992188</v>
      </c>
      <c r="C996" s="5">
        <v>3072.74780273438</v>
      </c>
    </row>
    <row r="997" spans="1:3" ht="12.75">
      <c r="A997" s="4">
        <v>41497.28125</v>
      </c>
      <c r="B997" s="5">
        <v>675.435546875</v>
      </c>
      <c r="C997" s="5">
        <v>3072.92333984375</v>
      </c>
    </row>
    <row r="998" spans="1:3" ht="12.75">
      <c r="A998" s="4">
        <v>41497.291666666664</v>
      </c>
      <c r="B998" s="5">
        <v>707.244689941406</v>
      </c>
      <c r="C998" s="5">
        <v>3073.17260742188</v>
      </c>
    </row>
    <row r="999" spans="1:3" ht="12.75">
      <c r="A999" s="4">
        <v>41497.30208333333</v>
      </c>
      <c r="B999" s="5">
        <v>796.662963867188</v>
      </c>
      <c r="C999" s="5">
        <v>3073.115234375</v>
      </c>
    </row>
    <row r="1000" spans="1:3" ht="12.75">
      <c r="A1000" s="4">
        <v>41497.3125</v>
      </c>
      <c r="B1000" s="5">
        <v>821.218383789063</v>
      </c>
      <c r="C1000" s="5">
        <v>3073.16723632813</v>
      </c>
    </row>
    <row r="1001" spans="1:3" ht="12.75">
      <c r="A1001" s="4">
        <v>41497.322916666664</v>
      </c>
      <c r="B1001" s="5">
        <v>844.2236328125</v>
      </c>
      <c r="C1001" s="5">
        <v>3073.11108398438</v>
      </c>
    </row>
    <row r="1002" spans="1:3" ht="12.75">
      <c r="A1002" s="4">
        <v>41497.33333333333</v>
      </c>
      <c r="B1002" s="5">
        <v>874.161315917969</v>
      </c>
      <c r="C1002" s="5">
        <v>3073.22119140625</v>
      </c>
    </row>
    <row r="1003" spans="1:3" ht="12.75">
      <c r="A1003" s="4">
        <v>41497.34375</v>
      </c>
      <c r="B1003" s="5">
        <v>924.286865234375</v>
      </c>
      <c r="C1003" s="5">
        <v>3073.11254882813</v>
      </c>
    </row>
    <row r="1004" spans="1:3" ht="12.75">
      <c r="A1004" s="4">
        <v>41497.354166666664</v>
      </c>
      <c r="B1004" s="5">
        <v>927.921813964844</v>
      </c>
      <c r="C1004" s="5">
        <v>3073.14868164063</v>
      </c>
    </row>
    <row r="1005" spans="1:3" ht="12.75">
      <c r="A1005" s="4">
        <v>41497.36458333333</v>
      </c>
      <c r="B1005" s="5">
        <v>925.21142578125</v>
      </c>
      <c r="C1005" s="5">
        <v>3073.25219726563</v>
      </c>
    </row>
    <row r="1006" spans="1:3" ht="12.75">
      <c r="A1006" s="4">
        <v>41497.375</v>
      </c>
      <c r="B1006" s="5">
        <v>846.725646972656</v>
      </c>
      <c r="C1006" s="5">
        <v>3073.38232421875</v>
      </c>
    </row>
    <row r="1007" spans="1:3" ht="12.75">
      <c r="A1007" s="4">
        <v>41497.385416666664</v>
      </c>
      <c r="B1007" s="5">
        <v>932.607299804688</v>
      </c>
      <c r="C1007" s="5">
        <v>3073.16235351563</v>
      </c>
    </row>
    <row r="1008" spans="1:3" ht="12.75">
      <c r="A1008" s="4">
        <v>41497.39583333333</v>
      </c>
      <c r="B1008" s="5">
        <v>988.935852050781</v>
      </c>
      <c r="C1008" s="5">
        <v>3072.9326171875</v>
      </c>
    </row>
    <row r="1009" spans="1:3" ht="12.75">
      <c r="A1009" s="4">
        <v>41497.40625</v>
      </c>
      <c r="B1009" s="5">
        <v>998.868408203125</v>
      </c>
      <c r="C1009" s="5">
        <v>3073.04125976563</v>
      </c>
    </row>
    <row r="1010" spans="1:3" ht="12.75">
      <c r="A1010" s="4">
        <v>41497.416666666664</v>
      </c>
      <c r="B1010" s="5">
        <v>1019.85540771484</v>
      </c>
      <c r="C1010" s="5">
        <v>3073.03271484375</v>
      </c>
    </row>
    <row r="1011" spans="1:3" ht="12.75">
      <c r="A1011" s="4">
        <v>41497.42708333333</v>
      </c>
      <c r="B1011" s="5">
        <v>1103.89721679688</v>
      </c>
      <c r="C1011" s="5">
        <v>3075.70947265625</v>
      </c>
    </row>
    <row r="1012" spans="1:3" ht="12.75">
      <c r="A1012" s="4">
        <v>41497.4375</v>
      </c>
      <c r="B1012" s="5">
        <v>1136.11877441406</v>
      </c>
      <c r="C1012" s="5">
        <v>3076.32055664063</v>
      </c>
    </row>
    <row r="1013" spans="1:3" ht="12.75">
      <c r="A1013" s="4">
        <v>41497.447916666664</v>
      </c>
      <c r="B1013" s="5">
        <v>1135.62060546875</v>
      </c>
      <c r="C1013" s="5">
        <v>3076.32055664063</v>
      </c>
    </row>
    <row r="1014" spans="1:3" ht="12.75">
      <c r="A1014" s="4">
        <v>41497.45833333333</v>
      </c>
      <c r="B1014" s="5">
        <v>1162.59130859375</v>
      </c>
      <c r="C1014" s="5">
        <v>3079.95678710938</v>
      </c>
    </row>
    <row r="1015" spans="1:3" ht="12.75">
      <c r="A1015" s="4">
        <v>41497.46875</v>
      </c>
      <c r="B1015" s="5">
        <v>1258.962890625</v>
      </c>
      <c r="C1015" s="5">
        <v>3096.25366210938</v>
      </c>
    </row>
    <row r="1016" spans="1:3" ht="12.75">
      <c r="A1016" s="4">
        <v>41497.479166666664</v>
      </c>
      <c r="B1016" s="5">
        <v>1302.96948242188</v>
      </c>
      <c r="C1016" s="5">
        <v>3097.37817382813</v>
      </c>
    </row>
    <row r="1017" spans="1:3" ht="12.75">
      <c r="A1017" s="4">
        <v>41497.48958333333</v>
      </c>
      <c r="B1017" s="5">
        <v>1299.2861328125</v>
      </c>
      <c r="C1017" s="5">
        <v>3097.42504882813</v>
      </c>
    </row>
    <row r="1018" spans="1:3" ht="12.75">
      <c r="A1018" s="4">
        <v>41497.5</v>
      </c>
      <c r="B1018" s="5">
        <v>1304.92626953125</v>
      </c>
      <c r="C1018" s="5">
        <v>3102.29272460938</v>
      </c>
    </row>
    <row r="1019" spans="1:3" ht="12.75">
      <c r="A1019" s="4">
        <v>41497.510416666664</v>
      </c>
      <c r="B1019" s="5">
        <v>1344.58068847656</v>
      </c>
      <c r="C1019" s="5">
        <v>3114.74047851563</v>
      </c>
    </row>
    <row r="1020" spans="1:3" ht="12.75">
      <c r="A1020" s="4">
        <v>41497.52083333333</v>
      </c>
      <c r="B1020" s="5">
        <v>1362.71398925781</v>
      </c>
      <c r="C1020" s="5">
        <v>3117.06591796875</v>
      </c>
    </row>
    <row r="1021" spans="1:3" ht="12.75">
      <c r="A1021" s="4">
        <v>41497.53125</v>
      </c>
      <c r="B1021" s="5">
        <v>1389.43640136719</v>
      </c>
      <c r="C1021" s="5">
        <v>3117.935546875</v>
      </c>
    </row>
    <row r="1022" spans="1:3" ht="12.75">
      <c r="A1022" s="4">
        <v>41497.541666666664</v>
      </c>
      <c r="B1022" s="5">
        <v>1402.380859375</v>
      </c>
      <c r="C1022" s="5">
        <v>3118.1455078125</v>
      </c>
    </row>
    <row r="1023" spans="1:3" ht="12.75">
      <c r="A1023" s="4">
        <v>41497.55208333333</v>
      </c>
      <c r="B1023" s="5">
        <v>1372.41748046875</v>
      </c>
      <c r="C1023" s="5">
        <v>3118.76928710938</v>
      </c>
    </row>
    <row r="1024" spans="1:3" ht="12.75">
      <c r="A1024" s="4">
        <v>41497.5625</v>
      </c>
      <c r="B1024" s="5">
        <v>1363.62451171875</v>
      </c>
      <c r="C1024" s="5">
        <v>3118.86547851563</v>
      </c>
    </row>
    <row r="1025" spans="1:3" ht="12.75">
      <c r="A1025" s="4">
        <v>41497.572916666664</v>
      </c>
      <c r="B1025" s="5">
        <v>1367.29772949219</v>
      </c>
      <c r="C1025" s="5">
        <v>3118.74951171875</v>
      </c>
    </row>
    <row r="1026" spans="1:3" ht="12.75">
      <c r="A1026" s="4">
        <v>41497.58333333333</v>
      </c>
      <c r="B1026" s="5">
        <v>1377.70092773438</v>
      </c>
      <c r="C1026" s="5">
        <v>3118.52758789063</v>
      </c>
    </row>
    <row r="1027" spans="1:3" ht="12.75">
      <c r="A1027" s="4">
        <v>41497.59375</v>
      </c>
      <c r="B1027" s="5">
        <v>1430.48254394531</v>
      </c>
      <c r="C1027" s="5">
        <v>3111.921875</v>
      </c>
    </row>
    <row r="1028" spans="1:3" ht="12.75">
      <c r="A1028" s="4">
        <v>41497.604166666664</v>
      </c>
      <c r="B1028" s="5">
        <v>1435.48974609375</v>
      </c>
      <c r="C1028" s="5">
        <v>3110.80712890625</v>
      </c>
    </row>
    <row r="1029" spans="1:3" ht="12.75">
      <c r="A1029" s="4">
        <v>41497.61458333333</v>
      </c>
      <c r="B1029" s="5">
        <v>1435.30651855469</v>
      </c>
      <c r="C1029" s="5">
        <v>3110.84057617188</v>
      </c>
    </row>
    <row r="1030" spans="1:3" ht="12.75">
      <c r="A1030" s="4">
        <v>41497.625</v>
      </c>
      <c r="B1030" s="5">
        <v>1428.01147460938</v>
      </c>
      <c r="C1030" s="5">
        <v>3110.564453125</v>
      </c>
    </row>
    <row r="1031" spans="1:3" ht="12.75">
      <c r="A1031" s="4">
        <v>41497.635416666664</v>
      </c>
      <c r="B1031" s="5">
        <v>1410.71020507813</v>
      </c>
      <c r="C1031" s="5">
        <v>3110.46069335938</v>
      </c>
    </row>
    <row r="1032" spans="1:3" ht="12.75">
      <c r="A1032" s="4">
        <v>41497.64583333333</v>
      </c>
      <c r="B1032" s="5">
        <v>1424.71960449219</v>
      </c>
      <c r="C1032" s="5">
        <v>3110.30590820313</v>
      </c>
    </row>
    <row r="1033" spans="1:3" ht="12.75">
      <c r="A1033" s="4">
        <v>41497.65625</v>
      </c>
      <c r="B1033" s="5">
        <v>1400.71398925781</v>
      </c>
      <c r="C1033" s="5">
        <v>3110.20483398438</v>
      </c>
    </row>
    <row r="1034" spans="1:3" ht="12.75">
      <c r="A1034" s="4">
        <v>41497.666666666664</v>
      </c>
      <c r="B1034" s="5">
        <v>1410.11779785156</v>
      </c>
      <c r="C1034" s="5">
        <v>3110.20288085938</v>
      </c>
    </row>
    <row r="1035" spans="1:3" ht="12.75">
      <c r="A1035" s="4">
        <v>41497.67708333333</v>
      </c>
      <c r="B1035" s="5">
        <v>1445.20422363281</v>
      </c>
      <c r="C1035" s="5">
        <v>3109.78759765625</v>
      </c>
    </row>
    <row r="1036" spans="1:3" ht="12.75">
      <c r="A1036" s="4">
        <v>41497.6875</v>
      </c>
      <c r="B1036" s="5">
        <v>1472.93518066406</v>
      </c>
      <c r="C1036" s="5">
        <v>3109.52001953125</v>
      </c>
    </row>
    <row r="1037" spans="1:3" ht="12.75">
      <c r="A1037" s="4">
        <v>41497.697916666664</v>
      </c>
      <c r="B1037" s="5">
        <v>1465.42333984375</v>
      </c>
      <c r="C1037" s="5">
        <v>3109.65600585938</v>
      </c>
    </row>
    <row r="1038" spans="1:3" ht="12.75">
      <c r="A1038" s="4">
        <v>41497.70833333333</v>
      </c>
      <c r="B1038" s="5">
        <v>1461.68005371094</v>
      </c>
      <c r="C1038" s="5">
        <v>3109.62231445313</v>
      </c>
    </row>
    <row r="1039" spans="1:3" ht="12.75">
      <c r="A1039" s="4">
        <v>41497.71875</v>
      </c>
      <c r="B1039" s="5">
        <v>1497.88342285156</v>
      </c>
      <c r="C1039" s="5">
        <v>3110.12329101563</v>
      </c>
    </row>
    <row r="1040" spans="1:3" ht="12.75">
      <c r="A1040" s="4">
        <v>41497.729166666664</v>
      </c>
      <c r="B1040" s="5">
        <v>1499.32666015625</v>
      </c>
      <c r="C1040" s="5">
        <v>3110.3017578125</v>
      </c>
    </row>
    <row r="1041" spans="1:3" ht="12.75">
      <c r="A1041" s="4">
        <v>41497.73958333333</v>
      </c>
      <c r="B1041" s="5">
        <v>1470.04089355469</v>
      </c>
      <c r="C1041" s="5">
        <v>3110.25366210938</v>
      </c>
    </row>
    <row r="1042" spans="1:3" ht="12.75">
      <c r="A1042" s="4">
        <v>41497.75</v>
      </c>
      <c r="B1042" s="5">
        <v>1455.90368652344</v>
      </c>
      <c r="C1042" s="5">
        <v>3109.66235351563</v>
      </c>
    </row>
    <row r="1043" spans="1:3" ht="12.75">
      <c r="A1043" s="4">
        <v>41497.760416666664</v>
      </c>
      <c r="B1043" s="5">
        <v>1484.48291015625</v>
      </c>
      <c r="C1043" s="5">
        <v>3110.64624023438</v>
      </c>
    </row>
    <row r="1044" spans="1:3" ht="12.75">
      <c r="A1044" s="4">
        <v>41497.77083333333</v>
      </c>
      <c r="B1044" s="5">
        <v>1513.29724121094</v>
      </c>
      <c r="C1044" s="5">
        <v>3110.48315429688</v>
      </c>
    </row>
    <row r="1045" spans="1:3" ht="12.75">
      <c r="A1045" s="4">
        <v>41497.78125</v>
      </c>
      <c r="B1045" s="5">
        <v>1496.60180664063</v>
      </c>
      <c r="C1045" s="5">
        <v>3111.080078125</v>
      </c>
    </row>
    <row r="1046" spans="1:3" ht="12.75">
      <c r="A1046" s="4">
        <v>41497.791666666664</v>
      </c>
      <c r="B1046" s="5">
        <v>1490.46374511719</v>
      </c>
      <c r="C1046" s="5">
        <v>3110.896484375</v>
      </c>
    </row>
    <row r="1047" spans="1:3" ht="12.75">
      <c r="A1047" s="4">
        <v>41497.80208333333</v>
      </c>
      <c r="B1047" s="5">
        <v>1473.32873535156</v>
      </c>
      <c r="C1047" s="5">
        <v>3110.70581054688</v>
      </c>
    </row>
    <row r="1048" spans="1:3" ht="12.75">
      <c r="A1048" s="4">
        <v>41497.8125</v>
      </c>
      <c r="B1048" s="5">
        <v>1494.28564453125</v>
      </c>
      <c r="C1048" s="5">
        <v>3110.53198242188</v>
      </c>
    </row>
    <row r="1049" spans="1:3" ht="12.75">
      <c r="A1049" s="4">
        <v>41497.822916666664</v>
      </c>
      <c r="B1049" s="5">
        <v>1497.87084960938</v>
      </c>
      <c r="C1049" s="5">
        <v>3110.31689453125</v>
      </c>
    </row>
    <row r="1050" spans="1:3" ht="12.75">
      <c r="A1050" s="4">
        <v>41497.83333333333</v>
      </c>
      <c r="B1050" s="5">
        <v>1493.59948730469</v>
      </c>
      <c r="C1050" s="5">
        <v>3110.2822265625</v>
      </c>
    </row>
    <row r="1051" spans="1:3" ht="12.75">
      <c r="A1051" s="4">
        <v>41497.84375</v>
      </c>
      <c r="B1051" s="5">
        <v>1455.53430175781</v>
      </c>
      <c r="C1051" s="5">
        <v>3109.66625976563</v>
      </c>
    </row>
    <row r="1052" spans="1:3" ht="12.75">
      <c r="A1052" s="4">
        <v>41497.854166666664</v>
      </c>
      <c r="B1052" s="5">
        <v>1430.32055664063</v>
      </c>
      <c r="C1052" s="5">
        <v>3109.48315429688</v>
      </c>
    </row>
    <row r="1053" spans="1:3" ht="12.75">
      <c r="A1053" s="4">
        <v>41497.86458333333</v>
      </c>
      <c r="B1053" s="5">
        <v>1424.6240234375</v>
      </c>
      <c r="C1053" s="5">
        <v>3108.97485351563</v>
      </c>
    </row>
    <row r="1054" spans="1:3" ht="12.75">
      <c r="A1054" s="4">
        <v>41497.875</v>
      </c>
      <c r="B1054" s="5">
        <v>1398.47692871094</v>
      </c>
      <c r="C1054" s="5">
        <v>3108.61572265625</v>
      </c>
    </row>
    <row r="1055" spans="1:3" ht="12.75">
      <c r="A1055" s="4">
        <v>41497.885416666664</v>
      </c>
      <c r="B1055" s="5">
        <v>1375.97875976563</v>
      </c>
      <c r="C1055" s="5">
        <v>3108.86059570313</v>
      </c>
    </row>
    <row r="1056" spans="1:3" ht="12.75">
      <c r="A1056" s="4">
        <v>41497.89583333333</v>
      </c>
      <c r="B1056" s="5">
        <v>1369.94055175781</v>
      </c>
      <c r="C1056" s="5">
        <v>3109.49584960938</v>
      </c>
    </row>
    <row r="1057" spans="1:3" ht="12.75">
      <c r="A1057" s="4">
        <v>41497.90625</v>
      </c>
      <c r="B1057" s="5">
        <v>1369.35339355469</v>
      </c>
      <c r="C1057" s="5">
        <v>3110.03881835938</v>
      </c>
    </row>
    <row r="1058" spans="1:3" ht="12.75">
      <c r="A1058" s="4">
        <v>41497.916666666664</v>
      </c>
      <c r="B1058" s="5">
        <v>1339.80822753906</v>
      </c>
      <c r="C1058" s="5">
        <v>3111.59521484375</v>
      </c>
    </row>
    <row r="1059" spans="1:3" ht="12.75">
      <c r="A1059" s="4">
        <v>41497.92708333333</v>
      </c>
      <c r="B1059" s="5">
        <v>1340.77026367188</v>
      </c>
      <c r="C1059" s="5">
        <v>3116.56127929688</v>
      </c>
    </row>
    <row r="1060" spans="1:3" ht="12.75">
      <c r="A1060" s="4">
        <v>41497.9375</v>
      </c>
      <c r="B1060" s="5">
        <v>1322.91271972656</v>
      </c>
      <c r="C1060" s="5">
        <v>3116.55419921875</v>
      </c>
    </row>
    <row r="1061" spans="1:3" ht="12.75">
      <c r="A1061" s="4">
        <v>41497.947916666664</v>
      </c>
      <c r="B1061" s="5">
        <v>1296.2431640625</v>
      </c>
      <c r="C1061" s="5">
        <v>3116.71142578125</v>
      </c>
    </row>
    <row r="1062" spans="1:3" ht="12.75">
      <c r="A1062" s="4">
        <v>41497.95833333333</v>
      </c>
      <c r="B1062" s="5">
        <v>1236.25134277344</v>
      </c>
      <c r="C1062" s="5">
        <v>3112.74633789063</v>
      </c>
    </row>
    <row r="1063" spans="1:3" ht="12.75">
      <c r="A1063" s="4">
        <v>41497.96875</v>
      </c>
      <c r="B1063" s="5">
        <v>1045.27685546875</v>
      </c>
      <c r="C1063" s="5">
        <v>3096.33276367188</v>
      </c>
    </row>
    <row r="1064" spans="1:3" ht="12.75">
      <c r="A1064" s="4">
        <v>41497.979166666664</v>
      </c>
      <c r="B1064" s="5">
        <v>971.099792480469</v>
      </c>
      <c r="C1064" s="5">
        <v>3090.34155273438</v>
      </c>
    </row>
    <row r="1065" spans="1:3" ht="12.75">
      <c r="A1065" s="4">
        <v>41497.98958333333</v>
      </c>
      <c r="B1065" s="5">
        <v>955.621154785156</v>
      </c>
      <c r="C1065" s="5">
        <v>3090.52734375</v>
      </c>
    </row>
    <row r="1066" spans="1:3" ht="12.75">
      <c r="A1066" s="4">
        <v>41498</v>
      </c>
      <c r="B1066" s="5">
        <v>937.496215820313</v>
      </c>
      <c r="C1066" s="5">
        <v>3085.783203125</v>
      </c>
    </row>
    <row r="1067" spans="1:3" ht="12.75">
      <c r="A1067" s="4">
        <v>41498.010416666664</v>
      </c>
      <c r="B1067" s="5">
        <v>785.432250976563</v>
      </c>
      <c r="C1067" s="5">
        <v>3064.84375</v>
      </c>
    </row>
    <row r="1068" spans="1:3" ht="12.75">
      <c r="A1068" s="4">
        <v>41498.02083333333</v>
      </c>
      <c r="B1068" s="5">
        <v>727.445861816406</v>
      </c>
      <c r="C1068" s="5">
        <v>3064.4453125</v>
      </c>
    </row>
    <row r="1069" spans="1:3" ht="12.75">
      <c r="A1069" s="4">
        <v>41498.03125</v>
      </c>
      <c r="B1069" s="5">
        <v>722.784790039063</v>
      </c>
      <c r="C1069" s="5">
        <v>3064.31811523438</v>
      </c>
    </row>
    <row r="1070" spans="1:3" ht="12.75">
      <c r="A1070" s="4">
        <v>41498.041666666664</v>
      </c>
      <c r="B1070" s="5">
        <v>685.568603515625</v>
      </c>
      <c r="C1070" s="5">
        <v>3064.45947265625</v>
      </c>
    </row>
    <row r="1071" spans="1:3" ht="12.75">
      <c r="A1071" s="4">
        <v>41498.05208333333</v>
      </c>
      <c r="B1071" s="5">
        <v>666.181762695313</v>
      </c>
      <c r="C1071" s="5">
        <v>3064.3212890625</v>
      </c>
    </row>
    <row r="1072" spans="1:3" ht="12.75">
      <c r="A1072" s="4">
        <v>41498.0625</v>
      </c>
      <c r="B1072" s="5">
        <v>652.436889648438</v>
      </c>
      <c r="C1072" s="5">
        <v>3064.51708984375</v>
      </c>
    </row>
    <row r="1073" spans="1:3" ht="12.75">
      <c r="A1073" s="4">
        <v>41498.072916666664</v>
      </c>
      <c r="B1073" s="5">
        <v>655.355163574219</v>
      </c>
      <c r="C1073" s="5">
        <v>3064.3203125</v>
      </c>
    </row>
    <row r="1074" spans="1:3" ht="12.75">
      <c r="A1074" s="4">
        <v>41498.08333333333</v>
      </c>
      <c r="B1074" s="5">
        <v>680.3720703125</v>
      </c>
      <c r="C1074" s="5">
        <v>3064.35766601563</v>
      </c>
    </row>
    <row r="1075" spans="1:3" ht="12.75">
      <c r="A1075" s="4">
        <v>41498.09375</v>
      </c>
      <c r="B1075" s="5">
        <v>720.820556640625</v>
      </c>
      <c r="C1075" s="5">
        <v>3064.22973632813</v>
      </c>
    </row>
    <row r="1076" spans="1:3" ht="12.75">
      <c r="A1076" s="4">
        <v>41498.104166666664</v>
      </c>
      <c r="B1076" s="5">
        <v>734.702819824219</v>
      </c>
      <c r="C1076" s="5">
        <v>3064.23950195313</v>
      </c>
    </row>
    <row r="1077" spans="1:3" ht="12.75">
      <c r="A1077" s="4">
        <v>41498.11458333333</v>
      </c>
      <c r="B1077" s="5">
        <v>704.110900878906</v>
      </c>
      <c r="C1077" s="5">
        <v>3064.29150390625</v>
      </c>
    </row>
    <row r="1078" spans="1:3" ht="12.75">
      <c r="A1078" s="4">
        <v>41498.125</v>
      </c>
      <c r="B1078" s="5">
        <v>696.134704589844</v>
      </c>
      <c r="C1078" s="5">
        <v>3064.32397460938</v>
      </c>
    </row>
    <row r="1079" spans="1:3" ht="12.75">
      <c r="A1079" s="4">
        <v>41498.135416666664</v>
      </c>
      <c r="B1079" s="5">
        <v>700.599609375</v>
      </c>
      <c r="C1079" s="5">
        <v>3064.326171875</v>
      </c>
    </row>
    <row r="1080" spans="1:3" ht="12.75">
      <c r="A1080" s="4">
        <v>41498.14583333333</v>
      </c>
      <c r="B1080" s="5">
        <v>702.224975585938</v>
      </c>
      <c r="C1080" s="5">
        <v>3064.15942382813</v>
      </c>
    </row>
    <row r="1081" spans="1:3" ht="12.75">
      <c r="A1081" s="4">
        <v>41498.15625</v>
      </c>
      <c r="B1081" s="5">
        <v>711.918395996094</v>
      </c>
      <c r="C1081" s="5">
        <v>3064.31201171875</v>
      </c>
    </row>
    <row r="1082" spans="1:3" ht="12.75">
      <c r="A1082" s="4">
        <v>41498.166666666664</v>
      </c>
      <c r="B1082" s="5">
        <v>709.318664550781</v>
      </c>
      <c r="C1082" s="5">
        <v>3064.427734375</v>
      </c>
    </row>
    <row r="1083" spans="1:3" ht="12.75">
      <c r="A1083" s="4">
        <v>41498.17708333333</v>
      </c>
      <c r="B1083" s="5">
        <v>736.998229980469</v>
      </c>
      <c r="C1083" s="5">
        <v>3064.45068359375</v>
      </c>
    </row>
    <row r="1084" spans="1:3" ht="12.75">
      <c r="A1084" s="4">
        <v>41498.1875</v>
      </c>
      <c r="B1084" s="5">
        <v>744.241760253906</v>
      </c>
      <c r="C1084" s="5">
        <v>3064.529296875</v>
      </c>
    </row>
    <row r="1085" spans="1:3" ht="12.75">
      <c r="A1085" s="4">
        <v>41498.197916666664</v>
      </c>
      <c r="B1085" s="5">
        <v>739.963928222656</v>
      </c>
      <c r="C1085" s="5">
        <v>3064.45190429688</v>
      </c>
    </row>
    <row r="1086" spans="1:3" ht="12.75">
      <c r="A1086" s="4">
        <v>41498.20833333333</v>
      </c>
      <c r="B1086" s="5">
        <v>754.823486328125</v>
      </c>
      <c r="C1086" s="5">
        <v>3064.46508789063</v>
      </c>
    </row>
    <row r="1087" spans="1:3" ht="12.75">
      <c r="A1087" s="4">
        <v>41498.21875</v>
      </c>
      <c r="B1087" s="5">
        <v>844.234252929688</v>
      </c>
      <c r="C1087" s="5">
        <v>3064.44506835938</v>
      </c>
    </row>
    <row r="1088" spans="1:3" ht="12.75">
      <c r="A1088" s="4">
        <v>41498.229166666664</v>
      </c>
      <c r="B1088" s="5">
        <v>819.21630859375</v>
      </c>
      <c r="C1088" s="5">
        <v>3064.43872070313</v>
      </c>
    </row>
    <row r="1089" spans="1:3" ht="12.75">
      <c r="A1089" s="4">
        <v>41498.23958333333</v>
      </c>
      <c r="B1089" s="5">
        <v>797.903198242188</v>
      </c>
      <c r="C1089" s="5">
        <v>3064.46923828125</v>
      </c>
    </row>
    <row r="1090" spans="1:3" ht="12.75">
      <c r="A1090" s="4">
        <v>41498.25</v>
      </c>
      <c r="B1090" s="5">
        <v>845.902770996094</v>
      </c>
      <c r="C1090" s="5">
        <v>3066.13452148438</v>
      </c>
    </row>
    <row r="1091" spans="1:3" ht="12.75">
      <c r="A1091" s="4">
        <v>41498.260416666664</v>
      </c>
      <c r="B1091" s="5">
        <v>983.989807128906</v>
      </c>
      <c r="C1091" s="5">
        <v>3071.7607421875</v>
      </c>
    </row>
    <row r="1092" spans="1:3" ht="12.75">
      <c r="A1092" s="4">
        <v>41498.27083333333</v>
      </c>
      <c r="B1092" s="5">
        <v>1057.40869140625</v>
      </c>
      <c r="C1092" s="5">
        <v>3073.0654296875</v>
      </c>
    </row>
    <row r="1093" spans="1:3" ht="12.75">
      <c r="A1093" s="4">
        <v>41498.28125</v>
      </c>
      <c r="B1093" s="5">
        <v>1074.21862792969</v>
      </c>
      <c r="C1093" s="5">
        <v>3073.03662109375</v>
      </c>
    </row>
    <row r="1094" spans="1:3" ht="12.75">
      <c r="A1094" s="4">
        <v>41498.291666666664</v>
      </c>
      <c r="B1094" s="5">
        <v>1074.51281738281</v>
      </c>
      <c r="C1094" s="5">
        <v>3073.19848632813</v>
      </c>
    </row>
    <row r="1095" spans="1:3" ht="12.75">
      <c r="A1095" s="4">
        <v>41498.30208333333</v>
      </c>
      <c r="B1095" s="5">
        <v>1136.87658691406</v>
      </c>
      <c r="C1095" s="5">
        <v>3072.98657226563</v>
      </c>
    </row>
    <row r="1096" spans="1:3" ht="12.75">
      <c r="A1096" s="4">
        <v>41498.3125</v>
      </c>
      <c r="B1096" s="5">
        <v>1151.75830078125</v>
      </c>
      <c r="C1096" s="5">
        <v>3073.11645507813</v>
      </c>
    </row>
    <row r="1097" spans="1:3" ht="12.75">
      <c r="A1097" s="4">
        <v>41498.322916666664</v>
      </c>
      <c r="B1097" s="5">
        <v>1143.89099121094</v>
      </c>
      <c r="C1097" s="5">
        <v>3073.2861328125</v>
      </c>
    </row>
    <row r="1098" spans="1:3" ht="12.75">
      <c r="A1098" s="4">
        <v>41498.33333333333</v>
      </c>
      <c r="B1098" s="5">
        <v>1167.08959960938</v>
      </c>
      <c r="C1098" s="5">
        <v>3073.27172851563</v>
      </c>
    </row>
    <row r="1099" spans="1:3" ht="12.75">
      <c r="A1099" s="4">
        <v>41498.34375</v>
      </c>
      <c r="B1099" s="5">
        <v>1165.25244140625</v>
      </c>
      <c r="C1099" s="5">
        <v>3073.11401367188</v>
      </c>
    </row>
    <row r="1100" spans="1:3" ht="12.75">
      <c r="A1100" s="4">
        <v>41498.354166666664</v>
      </c>
      <c r="B1100" s="5">
        <v>1195.64904785156</v>
      </c>
      <c r="C1100" s="5">
        <v>3073.2001953125</v>
      </c>
    </row>
    <row r="1101" spans="1:3" ht="12.75">
      <c r="A1101" s="4">
        <v>41498.36458333333</v>
      </c>
      <c r="B1101" s="5">
        <v>1214.10339355469</v>
      </c>
      <c r="C1101" s="5">
        <v>3073.16967773438</v>
      </c>
    </row>
    <row r="1102" spans="1:3" ht="12.75">
      <c r="A1102" s="4">
        <v>41498.375</v>
      </c>
      <c r="B1102" s="5">
        <v>1241.32360839844</v>
      </c>
      <c r="C1102" s="5">
        <v>3073.1318359375</v>
      </c>
    </row>
    <row r="1103" spans="1:3" ht="12.75">
      <c r="A1103" s="4">
        <v>41498.385416666664</v>
      </c>
      <c r="B1103" s="5">
        <v>1252.34008789063</v>
      </c>
      <c r="C1103" s="5">
        <v>3073.29956054688</v>
      </c>
    </row>
    <row r="1104" spans="1:3" ht="12.75">
      <c r="A1104" s="4">
        <v>41498.39583333333</v>
      </c>
      <c r="B1104" s="5">
        <v>1256.9248046875</v>
      </c>
      <c r="C1104" s="5">
        <v>3073.1376953125</v>
      </c>
    </row>
    <row r="1105" spans="1:3" ht="12.75">
      <c r="A1105" s="4">
        <v>41498.40625</v>
      </c>
      <c r="B1105" s="5">
        <v>1259.01184082031</v>
      </c>
      <c r="C1105" s="5">
        <v>3072.86987304688</v>
      </c>
    </row>
    <row r="1106" spans="1:3" ht="12.75">
      <c r="A1106" s="4">
        <v>41498.416666666664</v>
      </c>
      <c r="B1106" s="5">
        <v>1281.86413574219</v>
      </c>
      <c r="C1106" s="5">
        <v>3072.72900390625</v>
      </c>
    </row>
    <row r="1107" spans="1:3" ht="12.75">
      <c r="A1107" s="4">
        <v>41498.42708333333</v>
      </c>
      <c r="B1107" s="5">
        <v>1293.62756347656</v>
      </c>
      <c r="C1107" s="5">
        <v>3037.25341796875</v>
      </c>
    </row>
    <row r="1108" spans="1:3" ht="12.75">
      <c r="A1108" s="4">
        <v>41498.4375</v>
      </c>
      <c r="B1108" s="5">
        <v>1280.64599609375</v>
      </c>
      <c r="C1108" s="5">
        <v>3024.86547851563</v>
      </c>
    </row>
    <row r="1109" spans="1:3" ht="12.75">
      <c r="A1109" s="4">
        <v>41498.447916666664</v>
      </c>
      <c r="B1109" s="5">
        <v>1272.41369628906</v>
      </c>
      <c r="C1109" s="5">
        <v>3021.240234375</v>
      </c>
    </row>
    <row r="1110" spans="1:3" ht="12.75">
      <c r="A1110" s="4">
        <v>41498.45833333333</v>
      </c>
      <c r="B1110" s="5">
        <v>1284.40393066406</v>
      </c>
      <c r="C1110" s="5">
        <v>3025.67309570313</v>
      </c>
    </row>
    <row r="1111" spans="1:3" ht="12.75">
      <c r="A1111" s="4">
        <v>41498.46875</v>
      </c>
      <c r="B1111" s="5">
        <v>1390.845703125</v>
      </c>
      <c r="C1111" s="5">
        <v>3063.36279296875</v>
      </c>
    </row>
    <row r="1112" spans="1:3" ht="12.75">
      <c r="A1112" s="4">
        <v>41498.479166666664</v>
      </c>
      <c r="B1112" s="5">
        <v>1394.53186035156</v>
      </c>
      <c r="C1112" s="5">
        <v>3062.31274414063</v>
      </c>
    </row>
    <row r="1113" spans="1:3" ht="12.75">
      <c r="A1113" s="4">
        <v>41498.48958333333</v>
      </c>
      <c r="B1113" s="5">
        <v>1387.9423828125</v>
      </c>
      <c r="C1113" s="5">
        <v>3061.3125</v>
      </c>
    </row>
    <row r="1114" spans="1:3" ht="12.75">
      <c r="A1114" s="4">
        <v>41498.5</v>
      </c>
      <c r="B1114" s="5">
        <v>1440.583984375</v>
      </c>
      <c r="C1114" s="5">
        <v>3070.80737304688</v>
      </c>
    </row>
    <row r="1115" spans="1:3" ht="12.75">
      <c r="A1115" s="4">
        <v>41498.510416666664</v>
      </c>
      <c r="B1115" s="5">
        <v>1570.60510253906</v>
      </c>
      <c r="C1115" s="5">
        <v>3097.24560546875</v>
      </c>
    </row>
    <row r="1116" spans="1:3" ht="12.75">
      <c r="A1116" s="4">
        <v>41498.52083333333</v>
      </c>
      <c r="B1116" s="5">
        <v>1612.73327636719</v>
      </c>
      <c r="C1116" s="5">
        <v>3103.64770507813</v>
      </c>
    </row>
    <row r="1117" spans="1:3" ht="12.75">
      <c r="A1117" s="4">
        <v>41498.53125</v>
      </c>
      <c r="B1117" s="5">
        <v>1624.00244140625</v>
      </c>
      <c r="C1117" s="5">
        <v>3103.04248046875</v>
      </c>
    </row>
    <row r="1118" spans="1:3" ht="12.75">
      <c r="A1118" s="4">
        <v>41498.541666666664</v>
      </c>
      <c r="B1118" s="5">
        <v>1645.888671875</v>
      </c>
      <c r="C1118" s="5">
        <v>3103.87182617188</v>
      </c>
    </row>
    <row r="1119" spans="1:3" ht="12.75">
      <c r="A1119" s="4">
        <v>41498.55208333333</v>
      </c>
      <c r="B1119" s="5">
        <v>1673.10632324219</v>
      </c>
      <c r="C1119" s="5">
        <v>3106.37182617188</v>
      </c>
    </row>
    <row r="1120" spans="1:3" ht="12.75">
      <c r="A1120" s="4">
        <v>41498.5625</v>
      </c>
      <c r="B1120" s="5">
        <v>1676.21704101563</v>
      </c>
      <c r="C1120" s="5">
        <v>3106.57543945313</v>
      </c>
    </row>
    <row r="1121" spans="1:3" ht="12.75">
      <c r="A1121" s="4">
        <v>41498.572916666664</v>
      </c>
      <c r="B1121" s="5">
        <v>1683.67541503906</v>
      </c>
      <c r="C1121" s="5">
        <v>3106.57592773438</v>
      </c>
    </row>
    <row r="1122" spans="1:3" ht="12.75">
      <c r="A1122" s="4">
        <v>41498.58333333333</v>
      </c>
      <c r="B1122" s="5">
        <v>1699.5400390625</v>
      </c>
      <c r="C1122" s="5">
        <v>3105.9951171875</v>
      </c>
    </row>
    <row r="1123" spans="1:3" ht="12.75">
      <c r="A1123" s="4">
        <v>41498.59375</v>
      </c>
      <c r="B1123" s="5">
        <v>1638.58203125</v>
      </c>
      <c r="C1123" s="5">
        <v>3106.3720703125</v>
      </c>
    </row>
    <row r="1124" spans="1:3" ht="12.75">
      <c r="A1124" s="4">
        <v>41498.604166666664</v>
      </c>
      <c r="B1124" s="5">
        <v>1592.45092773438</v>
      </c>
      <c r="C1124" s="5">
        <v>3106.79370117188</v>
      </c>
    </row>
    <row r="1125" spans="1:3" ht="12.75">
      <c r="A1125" s="4">
        <v>41498.61458333333</v>
      </c>
      <c r="B1125" s="5">
        <v>1616.03942871094</v>
      </c>
      <c r="C1125" s="5">
        <v>3106.6298828125</v>
      </c>
    </row>
    <row r="1126" spans="1:3" ht="12.75">
      <c r="A1126" s="4">
        <v>41498.625</v>
      </c>
      <c r="B1126" s="5">
        <v>1599.80395507813</v>
      </c>
      <c r="C1126" s="5">
        <v>3105.90478515625</v>
      </c>
    </row>
    <row r="1127" spans="1:3" ht="12.75">
      <c r="A1127" s="4">
        <v>41498.635416666664</v>
      </c>
      <c r="B1127" s="5">
        <v>1618.46337890625</v>
      </c>
      <c r="C1127" s="5">
        <v>3106.22021484375</v>
      </c>
    </row>
    <row r="1128" spans="1:3" ht="12.75">
      <c r="A1128" s="4">
        <v>41498.64583333333</v>
      </c>
      <c r="B1128" s="5">
        <v>1621.3564453125</v>
      </c>
      <c r="C1128" s="5">
        <v>3106.4921875</v>
      </c>
    </row>
    <row r="1129" spans="1:3" ht="12.75">
      <c r="A1129" s="4">
        <v>41498.65625</v>
      </c>
      <c r="B1129" s="5">
        <v>1630.84484863281</v>
      </c>
      <c r="C1129" s="5">
        <v>3106.77758789063</v>
      </c>
    </row>
    <row r="1130" spans="1:3" ht="12.75">
      <c r="A1130" s="4">
        <v>41498.666666666664</v>
      </c>
      <c r="B1130" s="5">
        <v>1625.0224609375</v>
      </c>
      <c r="C1130" s="5">
        <v>3107.05932617188</v>
      </c>
    </row>
    <row r="1131" spans="1:3" ht="12.75">
      <c r="A1131" s="4">
        <v>41498.67708333333</v>
      </c>
      <c r="B1131" s="5">
        <v>1626.58349609375</v>
      </c>
      <c r="C1131" s="5">
        <v>3107.4619140625</v>
      </c>
    </row>
    <row r="1132" spans="1:3" ht="12.75">
      <c r="A1132" s="4">
        <v>41498.6875</v>
      </c>
      <c r="B1132" s="5">
        <v>1621.916015625</v>
      </c>
      <c r="C1132" s="5">
        <v>3107.42895507813</v>
      </c>
    </row>
    <row r="1133" spans="1:3" ht="12.75">
      <c r="A1133" s="4">
        <v>41498.697916666664</v>
      </c>
      <c r="B1133" s="5">
        <v>1604.85241699219</v>
      </c>
      <c r="C1133" s="5">
        <v>3107.97924804688</v>
      </c>
    </row>
    <row r="1134" spans="1:3" ht="12.75">
      <c r="A1134" s="4">
        <v>41498.70833333333</v>
      </c>
      <c r="B1134" s="5">
        <v>1575.24523925781</v>
      </c>
      <c r="C1134" s="5">
        <v>3107.64282226563</v>
      </c>
    </row>
    <row r="1135" spans="1:3" ht="12.75">
      <c r="A1135" s="4">
        <v>41498.71875</v>
      </c>
      <c r="B1135" s="5">
        <v>1510.16235351563</v>
      </c>
      <c r="C1135" s="5">
        <v>3107.69897460938</v>
      </c>
    </row>
    <row r="1136" spans="1:3" ht="12.75">
      <c r="A1136" s="4">
        <v>41498.729166666664</v>
      </c>
      <c r="B1136" s="5">
        <v>1530.900390625</v>
      </c>
      <c r="C1136" s="5">
        <v>3107.38232421875</v>
      </c>
    </row>
    <row r="1137" spans="1:3" ht="12.75">
      <c r="A1137" s="4">
        <v>41498.73958333333</v>
      </c>
      <c r="B1137" s="5">
        <v>1539.52429199219</v>
      </c>
      <c r="C1137" s="5">
        <v>3107.330078125</v>
      </c>
    </row>
    <row r="1138" spans="1:3" ht="12.75">
      <c r="A1138" s="4">
        <v>41498.75</v>
      </c>
      <c r="B1138" s="5">
        <v>1527.26220703125</v>
      </c>
      <c r="C1138" s="5">
        <v>3107.93579101563</v>
      </c>
    </row>
    <row r="1139" spans="1:3" ht="12.75">
      <c r="A1139" s="4">
        <v>41498.760416666664</v>
      </c>
      <c r="B1139" s="5">
        <v>1488.08605957031</v>
      </c>
      <c r="C1139" s="5">
        <v>3108.2626953125</v>
      </c>
    </row>
    <row r="1140" spans="1:3" ht="12.75">
      <c r="A1140" s="4">
        <v>41498.77083333333</v>
      </c>
      <c r="B1140" s="5">
        <v>1515.73657226563</v>
      </c>
      <c r="C1140" s="5">
        <v>3108.322265625</v>
      </c>
    </row>
    <row r="1141" spans="1:3" ht="12.75">
      <c r="A1141" s="4">
        <v>41498.78125</v>
      </c>
      <c r="B1141" s="5">
        <v>1523.23461914063</v>
      </c>
      <c r="C1141" s="5">
        <v>3108.58959960938</v>
      </c>
    </row>
    <row r="1142" spans="1:3" ht="12.75">
      <c r="A1142" s="4">
        <v>41498.791666666664</v>
      </c>
      <c r="B1142" s="5">
        <v>1505.41357421875</v>
      </c>
      <c r="C1142" s="5">
        <v>3108.36010742188</v>
      </c>
    </row>
    <row r="1143" spans="1:3" ht="12.75">
      <c r="A1143" s="4">
        <v>41498.80208333333</v>
      </c>
      <c r="B1143" s="5">
        <v>1377.50256347656</v>
      </c>
      <c r="C1143" s="5">
        <v>3108.5380859375</v>
      </c>
    </row>
    <row r="1144" spans="1:3" ht="12.75">
      <c r="A1144" s="4">
        <v>41498.8125</v>
      </c>
      <c r="B1144" s="5">
        <v>1396.90905761719</v>
      </c>
      <c r="C1144" s="5">
        <v>3108.73315429688</v>
      </c>
    </row>
    <row r="1145" spans="1:3" ht="12.75">
      <c r="A1145" s="4">
        <v>41498.822916666664</v>
      </c>
      <c r="B1145" s="5">
        <v>1388.25439453125</v>
      </c>
      <c r="C1145" s="5">
        <v>3109.04956054688</v>
      </c>
    </row>
    <row r="1146" spans="1:3" ht="12.75">
      <c r="A1146" s="4">
        <v>41498.83333333333</v>
      </c>
      <c r="B1146" s="5">
        <v>1369.14404296875</v>
      </c>
      <c r="C1146" s="5">
        <v>3109.20532226563</v>
      </c>
    </row>
    <row r="1147" spans="1:3" ht="12.75">
      <c r="A1147" s="4">
        <v>41498.84375</v>
      </c>
      <c r="B1147" s="5">
        <v>1324.22106933594</v>
      </c>
      <c r="C1147" s="5">
        <v>3109.05590820313</v>
      </c>
    </row>
    <row r="1148" spans="1:3" ht="12.75">
      <c r="A1148" s="4">
        <v>41498.854166666664</v>
      </c>
      <c r="B1148" s="5">
        <v>1285.98693847656</v>
      </c>
      <c r="C1148" s="5">
        <v>3109.04150390625</v>
      </c>
    </row>
    <row r="1149" spans="1:3" ht="12.75">
      <c r="A1149" s="4">
        <v>41498.86458333333</v>
      </c>
      <c r="B1149" s="5">
        <v>1245.54760742188</v>
      </c>
      <c r="C1149" s="5">
        <v>3108.70068359375</v>
      </c>
    </row>
    <row r="1150" spans="1:3" ht="12.75">
      <c r="A1150" s="4">
        <v>41498.875</v>
      </c>
      <c r="B1150" s="5">
        <v>1199.05920410156</v>
      </c>
      <c r="C1150" s="5">
        <v>3108.40649414063</v>
      </c>
    </row>
    <row r="1151" spans="1:3" ht="12.75">
      <c r="A1151" s="4">
        <v>41498.885416666664</v>
      </c>
      <c r="B1151" s="5">
        <v>1151.8125</v>
      </c>
      <c r="C1151" s="5">
        <v>3109.56787109375</v>
      </c>
    </row>
    <row r="1152" spans="1:3" ht="12.75">
      <c r="A1152" s="4">
        <v>41498.89583333333</v>
      </c>
      <c r="B1152" s="5">
        <v>1144.09436035156</v>
      </c>
      <c r="C1152" s="5">
        <v>3110.42114257813</v>
      </c>
    </row>
    <row r="1153" spans="1:3" ht="12.75">
      <c r="A1153" s="4">
        <v>41498.90625</v>
      </c>
      <c r="B1153" s="5">
        <v>1160.00769042969</v>
      </c>
      <c r="C1153" s="5">
        <v>3111.11840820313</v>
      </c>
    </row>
    <row r="1154" spans="1:3" ht="12.75">
      <c r="A1154" s="4">
        <v>41498.916666666664</v>
      </c>
      <c r="B1154" s="5">
        <v>1147.1875</v>
      </c>
      <c r="C1154" s="5">
        <v>3111.80712890625</v>
      </c>
    </row>
    <row r="1155" spans="1:3" ht="12.75">
      <c r="A1155" s="4">
        <v>41498.92708333333</v>
      </c>
      <c r="B1155" s="5">
        <v>1107.45812988281</v>
      </c>
      <c r="C1155" s="5">
        <v>3116.23266601563</v>
      </c>
    </row>
    <row r="1156" spans="1:3" ht="12.75">
      <c r="A1156" s="4">
        <v>41498.9375</v>
      </c>
      <c r="B1156" s="5">
        <v>1063.00952148438</v>
      </c>
      <c r="C1156" s="5">
        <v>3116.15625</v>
      </c>
    </row>
    <row r="1157" spans="1:3" ht="12.75">
      <c r="A1157" s="4">
        <v>41498.947916666664</v>
      </c>
      <c r="B1157" s="5">
        <v>1052.39343261719</v>
      </c>
      <c r="C1157" s="5">
        <v>3116.17333984375</v>
      </c>
    </row>
    <row r="1158" spans="1:3" ht="12.75">
      <c r="A1158" s="4">
        <v>41498.95833333333</v>
      </c>
      <c r="B1158" s="5">
        <v>1034.58288574219</v>
      </c>
      <c r="C1158" s="5">
        <v>3116.20068359375</v>
      </c>
    </row>
    <row r="1159" spans="1:3" ht="12.75">
      <c r="A1159" s="4">
        <v>41498.96875</v>
      </c>
      <c r="B1159" s="5">
        <v>997.682067871094</v>
      </c>
      <c r="C1159" s="5">
        <v>3116.18676757813</v>
      </c>
    </row>
    <row r="1160" spans="1:3" ht="12.75">
      <c r="A1160" s="4">
        <v>41498.979166666664</v>
      </c>
      <c r="B1160" s="5">
        <v>945.801452636719</v>
      </c>
      <c r="C1160" s="5">
        <v>3116.21264648438</v>
      </c>
    </row>
    <row r="1161" spans="1:3" ht="12.75">
      <c r="A1161" s="4">
        <v>41498.98958333333</v>
      </c>
      <c r="B1161" s="5">
        <v>919.97705078125</v>
      </c>
      <c r="C1161" s="5">
        <v>3116.134765625</v>
      </c>
    </row>
    <row r="1162" spans="1:3" ht="12.75">
      <c r="A1162" s="4">
        <v>41499</v>
      </c>
      <c r="B1162" s="5">
        <v>929.033996582031</v>
      </c>
      <c r="C1162" s="5">
        <v>3113.955078125</v>
      </c>
    </row>
    <row r="1163" spans="1:3" ht="12.75">
      <c r="A1163" s="4">
        <v>41499.010416666664</v>
      </c>
      <c r="B1163" s="5">
        <v>845.439025878906</v>
      </c>
      <c r="C1163" s="5">
        <v>3102.96630859375</v>
      </c>
    </row>
    <row r="1164" spans="1:3" ht="12.75">
      <c r="A1164" s="4">
        <v>41499.02083333333</v>
      </c>
      <c r="B1164" s="5">
        <v>819.908020019531</v>
      </c>
      <c r="C1164" s="5">
        <v>3099.98876953125</v>
      </c>
    </row>
    <row r="1165" spans="1:3" ht="12.75">
      <c r="A1165" s="4">
        <v>41499.03125</v>
      </c>
      <c r="B1165" s="5">
        <v>837.3701171875</v>
      </c>
      <c r="C1165" s="5">
        <v>3100.00732421875</v>
      </c>
    </row>
    <row r="1166" spans="1:3" ht="12.75">
      <c r="A1166" s="4">
        <v>41499.041666666664</v>
      </c>
      <c r="B1166" s="5">
        <v>854.285766601563</v>
      </c>
      <c r="C1166" s="5">
        <v>3099.96411132813</v>
      </c>
    </row>
    <row r="1167" spans="1:3" ht="12.75">
      <c r="A1167" s="4">
        <v>41499.05208333333</v>
      </c>
      <c r="B1167" s="5">
        <v>896.18798828125</v>
      </c>
      <c r="C1167" s="5">
        <v>3100.021484375</v>
      </c>
    </row>
    <row r="1168" spans="1:3" ht="12.75">
      <c r="A1168" s="4">
        <v>41499.0625</v>
      </c>
      <c r="B1168" s="5">
        <v>956.813354492188</v>
      </c>
      <c r="C1168" s="5">
        <v>3099.97314453125</v>
      </c>
    </row>
    <row r="1169" spans="1:3" ht="12.75">
      <c r="A1169" s="4">
        <v>41499.072916666664</v>
      </c>
      <c r="B1169" s="5">
        <v>955.710571289063</v>
      </c>
      <c r="C1169" s="5">
        <v>3099.93530273438</v>
      </c>
    </row>
    <row r="1170" spans="1:3" ht="12.75">
      <c r="A1170" s="4">
        <v>41499.08333333333</v>
      </c>
      <c r="B1170" s="5">
        <v>933.503601074219</v>
      </c>
      <c r="C1170" s="5">
        <v>3099.99243164063</v>
      </c>
    </row>
    <row r="1171" spans="1:3" ht="12.75">
      <c r="A1171" s="4">
        <v>41499.09375</v>
      </c>
      <c r="B1171" s="5">
        <v>919.965393066406</v>
      </c>
      <c r="C1171" s="5">
        <v>3099.9775390625</v>
      </c>
    </row>
    <row r="1172" spans="1:3" ht="12.75">
      <c r="A1172" s="4">
        <v>41499.104166666664</v>
      </c>
      <c r="B1172" s="5">
        <v>896.016540527344</v>
      </c>
      <c r="C1172" s="5">
        <v>3099.98193359375</v>
      </c>
    </row>
    <row r="1173" spans="1:3" ht="12.75">
      <c r="A1173" s="4">
        <v>41499.11458333333</v>
      </c>
      <c r="B1173" s="5">
        <v>887.663391113281</v>
      </c>
      <c r="C1173" s="5">
        <v>3099.97192382813</v>
      </c>
    </row>
    <row r="1174" spans="1:3" ht="12.75">
      <c r="A1174" s="4">
        <v>41499.125</v>
      </c>
      <c r="B1174" s="5">
        <v>888.278503417969</v>
      </c>
      <c r="C1174" s="5">
        <v>3099.98022460938</v>
      </c>
    </row>
    <row r="1175" spans="1:3" ht="12.75">
      <c r="A1175" s="4">
        <v>41499.135416666664</v>
      </c>
      <c r="B1175" s="5">
        <v>866.014587402344</v>
      </c>
      <c r="C1175" s="5">
        <v>3099.96655273438</v>
      </c>
    </row>
    <row r="1176" spans="1:3" ht="12.75">
      <c r="A1176" s="4">
        <v>41499.14583333333</v>
      </c>
      <c r="B1176" s="5">
        <v>859.872863769531</v>
      </c>
      <c r="C1176" s="5">
        <v>3099.97924804688</v>
      </c>
    </row>
    <row r="1177" spans="1:3" ht="12.75">
      <c r="A1177" s="4">
        <v>41499.15625</v>
      </c>
      <c r="B1177" s="5">
        <v>862.308471679688</v>
      </c>
      <c r="C1177" s="5">
        <v>3099.9501953125</v>
      </c>
    </row>
    <row r="1178" spans="1:3" ht="12.75">
      <c r="A1178" s="4">
        <v>41499.166666666664</v>
      </c>
      <c r="B1178" s="5">
        <v>878.608947753906</v>
      </c>
      <c r="C1178" s="5">
        <v>3099.96704101563</v>
      </c>
    </row>
    <row r="1179" spans="1:3" ht="12.75">
      <c r="A1179" s="4">
        <v>41499.17708333333</v>
      </c>
      <c r="B1179" s="5">
        <v>907.352111816406</v>
      </c>
      <c r="C1179" s="5">
        <v>3099.93872070313</v>
      </c>
    </row>
    <row r="1180" spans="1:3" ht="12.75">
      <c r="A1180" s="4">
        <v>41499.1875</v>
      </c>
      <c r="B1180" s="5">
        <v>911.329406738281</v>
      </c>
      <c r="C1180" s="5">
        <v>3099.96948242188</v>
      </c>
    </row>
    <row r="1181" spans="1:3" ht="12.75">
      <c r="A1181" s="4">
        <v>41499.197916666664</v>
      </c>
      <c r="B1181" s="5">
        <v>900.920837402344</v>
      </c>
      <c r="C1181" s="5">
        <v>3099.92602539063</v>
      </c>
    </row>
    <row r="1182" spans="1:3" ht="12.75">
      <c r="A1182" s="4">
        <v>41499.20833333333</v>
      </c>
      <c r="B1182" s="5">
        <v>925.403747558594</v>
      </c>
      <c r="C1182" s="5">
        <v>3102.42016601563</v>
      </c>
    </row>
    <row r="1183" spans="1:3" ht="12.75">
      <c r="A1183" s="4">
        <v>41499.21875</v>
      </c>
      <c r="B1183" s="5">
        <v>985.907653808594</v>
      </c>
      <c r="C1183" s="5">
        <v>3112.56640625</v>
      </c>
    </row>
    <row r="1184" spans="1:3" ht="12.75">
      <c r="A1184" s="4">
        <v>41499.229166666664</v>
      </c>
      <c r="B1184" s="5">
        <v>928.130493164063</v>
      </c>
      <c r="C1184" s="5">
        <v>3115.19165039063</v>
      </c>
    </row>
    <row r="1185" spans="1:3" ht="12.75">
      <c r="A1185" s="4">
        <v>41499.23958333333</v>
      </c>
      <c r="B1185" s="5">
        <v>907.280639648438</v>
      </c>
      <c r="C1185" s="5">
        <v>3115.10229492188</v>
      </c>
    </row>
    <row r="1186" spans="1:3" ht="12.75">
      <c r="A1186" s="4">
        <v>41499.25</v>
      </c>
      <c r="B1186" s="5">
        <v>976.266479492188</v>
      </c>
      <c r="C1186" s="5">
        <v>3115.61938476563</v>
      </c>
    </row>
    <row r="1187" spans="1:3" ht="12.75">
      <c r="A1187" s="4">
        <v>41499.260416666664</v>
      </c>
      <c r="B1187" s="5">
        <v>1165.71557617188</v>
      </c>
      <c r="C1187" s="5">
        <v>3119.9814453125</v>
      </c>
    </row>
    <row r="1188" spans="1:3" ht="12.75">
      <c r="A1188" s="4">
        <v>41499.27083333333</v>
      </c>
      <c r="B1188" s="5">
        <v>1245.4091796875</v>
      </c>
      <c r="C1188" s="5">
        <v>3122.171875</v>
      </c>
    </row>
    <row r="1189" spans="1:3" ht="12.75">
      <c r="A1189" s="4">
        <v>41499.28125</v>
      </c>
      <c r="B1189" s="5">
        <v>1263.05639648438</v>
      </c>
      <c r="C1189" s="5">
        <v>3121.65747070313</v>
      </c>
    </row>
    <row r="1190" spans="1:3" ht="12.75">
      <c r="A1190" s="4">
        <v>41499.291666666664</v>
      </c>
      <c r="B1190" s="5">
        <v>1308.76123046875</v>
      </c>
      <c r="C1190" s="5">
        <v>3121.60620117188</v>
      </c>
    </row>
    <row r="1191" spans="1:3" ht="12.75">
      <c r="A1191" s="4">
        <v>41499.30208333333</v>
      </c>
      <c r="B1191" s="5">
        <v>1402.05419921875</v>
      </c>
      <c r="C1191" s="5">
        <v>3121.52368164063</v>
      </c>
    </row>
    <row r="1192" spans="1:3" ht="12.75">
      <c r="A1192" s="4">
        <v>41499.3125</v>
      </c>
      <c r="B1192" s="5">
        <v>1467.35693359375</v>
      </c>
      <c r="C1192" s="5">
        <v>3121.55639648438</v>
      </c>
    </row>
    <row r="1193" spans="1:3" ht="12.75">
      <c r="A1193" s="4">
        <v>41499.322916666664</v>
      </c>
      <c r="B1193" s="5">
        <v>1520.8642578125</v>
      </c>
      <c r="C1193" s="5">
        <v>3121.53857421875</v>
      </c>
    </row>
    <row r="1194" spans="1:3" ht="12.75">
      <c r="A1194" s="4">
        <v>41499.33333333333</v>
      </c>
      <c r="B1194" s="5">
        <v>1542.19897460938</v>
      </c>
      <c r="C1194" s="5">
        <v>3122.50244140625</v>
      </c>
    </row>
    <row r="1195" spans="1:3" ht="12.75">
      <c r="A1195" s="4">
        <v>41499.34375</v>
      </c>
      <c r="B1195" s="5">
        <v>1573.14880371094</v>
      </c>
      <c r="C1195" s="5">
        <v>3119.01879882813</v>
      </c>
    </row>
    <row r="1196" spans="1:3" ht="12.75">
      <c r="A1196" s="4">
        <v>41499.354166666664</v>
      </c>
      <c r="B1196" s="5">
        <v>1551.42077636719</v>
      </c>
      <c r="C1196" s="5">
        <v>3119.69921875</v>
      </c>
    </row>
    <row r="1197" spans="1:3" ht="12.75">
      <c r="A1197" s="4">
        <v>41499.36458333333</v>
      </c>
      <c r="B1197" s="5">
        <v>1548.29089355469</v>
      </c>
      <c r="C1197" s="5">
        <v>3118.8056640625</v>
      </c>
    </row>
    <row r="1198" spans="1:3" ht="12.75">
      <c r="A1198" s="4">
        <v>41499.375</v>
      </c>
      <c r="B1198" s="5">
        <v>1562.28540039063</v>
      </c>
      <c r="C1198" s="5">
        <v>3118.80981445313</v>
      </c>
    </row>
    <row r="1199" spans="1:3" ht="12.75">
      <c r="A1199" s="4">
        <v>41499.385416666664</v>
      </c>
      <c r="B1199" s="5">
        <v>1540.251953125</v>
      </c>
      <c r="C1199" s="5">
        <v>3118.89404296875</v>
      </c>
    </row>
    <row r="1200" spans="1:3" ht="12.75">
      <c r="A1200" s="4">
        <v>41499.39583333333</v>
      </c>
      <c r="B1200" s="5">
        <v>1559.25402832031</v>
      </c>
      <c r="C1200" s="5">
        <v>3118.67944335938</v>
      </c>
    </row>
    <row r="1201" spans="1:3" ht="12.75">
      <c r="A1201" s="4">
        <v>41499.40625</v>
      </c>
      <c r="B1201" s="5">
        <v>1554.61206054688</v>
      </c>
      <c r="C1201" s="5">
        <v>3118.51318359375</v>
      </c>
    </row>
    <row r="1202" spans="1:3" ht="12.75">
      <c r="A1202" s="4">
        <v>41499.416666666664</v>
      </c>
      <c r="B1202" s="5">
        <v>1524.33813476563</v>
      </c>
      <c r="C1202" s="5">
        <v>3117.896484375</v>
      </c>
    </row>
    <row r="1203" spans="1:3" ht="12.75">
      <c r="A1203" s="4">
        <v>41499.42708333333</v>
      </c>
      <c r="B1203" s="5">
        <v>1561.837890625</v>
      </c>
      <c r="C1203" s="5">
        <v>3117.18701171875</v>
      </c>
    </row>
    <row r="1204" spans="1:3" ht="12.75">
      <c r="A1204" s="4">
        <v>41499.4375</v>
      </c>
      <c r="B1204" s="5">
        <v>1561.53405761719</v>
      </c>
      <c r="C1204" s="5">
        <v>3116.2626953125</v>
      </c>
    </row>
    <row r="1205" spans="1:3" ht="12.75">
      <c r="A1205" s="4">
        <v>41499.447916666664</v>
      </c>
      <c r="B1205" s="5">
        <v>1539.04284667969</v>
      </c>
      <c r="C1205" s="5">
        <v>3115.875</v>
      </c>
    </row>
    <row r="1206" spans="1:3" ht="12.75">
      <c r="A1206" s="4">
        <v>41499.45833333333</v>
      </c>
      <c r="B1206" s="5">
        <v>1541.52868652344</v>
      </c>
      <c r="C1206" s="5">
        <v>3115.75830078125</v>
      </c>
    </row>
    <row r="1207" spans="1:3" ht="12.75">
      <c r="A1207" s="4">
        <v>41499.46875</v>
      </c>
      <c r="B1207" s="5">
        <v>1537.60888671875</v>
      </c>
      <c r="C1207" s="5">
        <v>3117.11254882813</v>
      </c>
    </row>
    <row r="1208" spans="1:3" ht="12.75">
      <c r="A1208" s="4">
        <v>41499.479166666664</v>
      </c>
      <c r="B1208" s="5">
        <v>1548.87512207031</v>
      </c>
      <c r="C1208" s="5">
        <v>3117.28784179688</v>
      </c>
    </row>
    <row r="1209" spans="1:3" ht="12.75">
      <c r="A1209" s="4">
        <v>41499.48958333333</v>
      </c>
      <c r="B1209" s="5">
        <v>1548.90661621094</v>
      </c>
      <c r="C1209" s="5">
        <v>3117.16137695313</v>
      </c>
    </row>
    <row r="1210" spans="1:3" ht="12.75">
      <c r="A1210" s="4">
        <v>41499.5</v>
      </c>
      <c r="B1210" s="5">
        <v>1518.40747070313</v>
      </c>
      <c r="C1210" s="5">
        <v>3117.31323242188</v>
      </c>
    </row>
    <row r="1211" spans="1:3" ht="12.75">
      <c r="A1211" s="4">
        <v>41499.510416666664</v>
      </c>
      <c r="B1211" s="5">
        <v>1556.77233886719</v>
      </c>
      <c r="C1211" s="5">
        <v>3118.6845703125</v>
      </c>
    </row>
    <row r="1212" spans="1:3" ht="12.75">
      <c r="A1212" s="4">
        <v>41499.52083333333</v>
      </c>
      <c r="B1212" s="5">
        <v>1563.57775878906</v>
      </c>
      <c r="C1212" s="5">
        <v>3118.9794921875</v>
      </c>
    </row>
    <row r="1213" spans="1:3" ht="12.75">
      <c r="A1213" s="4">
        <v>41499.53125</v>
      </c>
      <c r="B1213" s="5">
        <v>1558.8583984375</v>
      </c>
      <c r="C1213" s="5">
        <v>3118.46411132813</v>
      </c>
    </row>
    <row r="1214" spans="1:3" ht="12.75">
      <c r="A1214" s="4">
        <v>41499.541666666664</v>
      </c>
      <c r="B1214" s="5">
        <v>1571.63037109375</v>
      </c>
      <c r="C1214" s="5">
        <v>3118.27026367188</v>
      </c>
    </row>
    <row r="1215" spans="1:3" ht="12.75">
      <c r="A1215" s="4">
        <v>41499.55208333333</v>
      </c>
      <c r="B1215" s="5">
        <v>1607.97839355469</v>
      </c>
      <c r="C1215" s="5">
        <v>3116.61596679688</v>
      </c>
    </row>
    <row r="1216" spans="1:3" ht="12.75">
      <c r="A1216" s="4">
        <v>41499.5625</v>
      </c>
      <c r="B1216" s="5">
        <v>1624.52124023438</v>
      </c>
      <c r="C1216" s="5">
        <v>3115.58715820313</v>
      </c>
    </row>
    <row r="1217" spans="1:3" ht="12.75">
      <c r="A1217" s="4">
        <v>41499.572916666664</v>
      </c>
      <c r="B1217" s="5">
        <v>1616.82568359375</v>
      </c>
      <c r="C1217" s="5">
        <v>3115.42016601563</v>
      </c>
    </row>
    <row r="1218" spans="1:3" ht="12.75">
      <c r="A1218" s="4">
        <v>41499.58333333333</v>
      </c>
      <c r="B1218" s="5">
        <v>1629.74890136719</v>
      </c>
      <c r="C1218" s="5">
        <v>3115.04565429688</v>
      </c>
    </row>
    <row r="1219" spans="1:3" ht="12.75">
      <c r="A1219" s="4">
        <v>41499.59375</v>
      </c>
      <c r="B1219" s="5">
        <v>1625.17016601563</v>
      </c>
      <c r="C1219" s="5">
        <v>3115.7294921875</v>
      </c>
    </row>
    <row r="1220" spans="1:3" ht="12.75">
      <c r="A1220" s="4">
        <v>41499.604166666664</v>
      </c>
      <c r="B1220" s="5">
        <v>1604.67211914063</v>
      </c>
      <c r="C1220" s="5">
        <v>3115.107421875</v>
      </c>
    </row>
    <row r="1221" spans="1:3" ht="12.75">
      <c r="A1221" s="4">
        <v>41499.61458333333</v>
      </c>
      <c r="B1221" s="5">
        <v>1591.95336914063</v>
      </c>
      <c r="C1221" s="5">
        <v>3115.7236328125</v>
      </c>
    </row>
    <row r="1222" spans="1:3" ht="12.75">
      <c r="A1222" s="4">
        <v>41499.625</v>
      </c>
      <c r="B1222" s="5">
        <v>1565.69323730469</v>
      </c>
      <c r="C1222" s="5">
        <v>3115.47509765625</v>
      </c>
    </row>
    <row r="1223" spans="1:3" ht="12.75">
      <c r="A1223" s="4">
        <v>41499.635416666664</v>
      </c>
      <c r="B1223" s="5">
        <v>1560.05615234375</v>
      </c>
      <c r="C1223" s="5">
        <v>3116.07763671875</v>
      </c>
    </row>
    <row r="1224" spans="1:3" ht="12.75">
      <c r="A1224" s="4">
        <v>41499.64583333333</v>
      </c>
      <c r="B1224" s="5">
        <v>1557.49572753906</v>
      </c>
      <c r="C1224" s="5">
        <v>3116.12548828125</v>
      </c>
    </row>
    <row r="1225" spans="1:3" ht="12.75">
      <c r="A1225" s="4">
        <v>41499.65625</v>
      </c>
      <c r="B1225" s="5">
        <v>1507.14245605469</v>
      </c>
      <c r="C1225" s="5">
        <v>3116.06372070313</v>
      </c>
    </row>
    <row r="1226" spans="1:3" ht="12.75">
      <c r="A1226" s="4">
        <v>41499.666666666664</v>
      </c>
      <c r="B1226" s="5">
        <v>1538.7294921875</v>
      </c>
      <c r="C1226" s="5">
        <v>3116.54028320313</v>
      </c>
    </row>
    <row r="1227" spans="1:3" ht="12.75">
      <c r="A1227" s="4">
        <v>41499.67708333333</v>
      </c>
      <c r="B1227" s="5">
        <v>1574.64221191406</v>
      </c>
      <c r="C1227" s="5">
        <v>3115.67333984375</v>
      </c>
    </row>
    <row r="1228" spans="1:3" ht="12.75">
      <c r="A1228" s="4">
        <v>41499.6875</v>
      </c>
      <c r="B1228" s="5">
        <v>1588.00720214844</v>
      </c>
      <c r="C1228" s="5">
        <v>3115.56176757813</v>
      </c>
    </row>
    <row r="1229" spans="1:3" ht="12.75">
      <c r="A1229" s="4">
        <v>41499.697916666664</v>
      </c>
      <c r="B1229" s="5">
        <v>1597.02380371094</v>
      </c>
      <c r="C1229" s="5">
        <v>3115.59716796875</v>
      </c>
    </row>
    <row r="1230" spans="1:3" ht="12.75">
      <c r="A1230" s="4">
        <v>41499.70833333333</v>
      </c>
      <c r="B1230" s="5">
        <v>1609.87463378906</v>
      </c>
      <c r="C1230" s="5">
        <v>3115.255859375</v>
      </c>
    </row>
    <row r="1231" spans="1:3" ht="12.75">
      <c r="A1231" s="4">
        <v>41499.71875</v>
      </c>
      <c r="B1231" s="5">
        <v>1609.31970214844</v>
      </c>
      <c r="C1231" s="5">
        <v>3114.97680664063</v>
      </c>
    </row>
    <row r="1232" spans="1:3" ht="12.75">
      <c r="A1232" s="4">
        <v>41499.729166666664</v>
      </c>
      <c r="B1232" s="5">
        <v>1605.271484375</v>
      </c>
      <c r="C1232" s="5">
        <v>3114.96826171875</v>
      </c>
    </row>
    <row r="1233" spans="1:3" ht="12.75">
      <c r="A1233" s="4">
        <v>41499.73958333333</v>
      </c>
      <c r="B1233" s="5">
        <v>1620.76281738281</v>
      </c>
      <c r="C1233" s="5">
        <v>3115.2880859375</v>
      </c>
    </row>
    <row r="1234" spans="1:3" ht="12.75">
      <c r="A1234" s="4">
        <v>41499.75</v>
      </c>
      <c r="B1234" s="5">
        <v>1616.3466796875</v>
      </c>
      <c r="C1234" s="5">
        <v>3114.52758789063</v>
      </c>
    </row>
    <row r="1235" spans="1:3" ht="12.75">
      <c r="A1235" s="4">
        <v>41499.760416666664</v>
      </c>
      <c r="B1235" s="5">
        <v>1552.08728027344</v>
      </c>
      <c r="C1235" s="5">
        <v>3114.294921875</v>
      </c>
    </row>
    <row r="1236" spans="1:3" ht="12.75">
      <c r="A1236" s="4">
        <v>41499.77083333333</v>
      </c>
      <c r="B1236" s="5">
        <v>1555.07678222656</v>
      </c>
      <c r="C1236" s="5">
        <v>3114.3759765625</v>
      </c>
    </row>
    <row r="1237" spans="1:3" ht="12.75">
      <c r="A1237" s="4">
        <v>41499.78125</v>
      </c>
      <c r="B1237" s="5">
        <v>1561.72570800781</v>
      </c>
      <c r="C1237" s="5">
        <v>3114.61352539063</v>
      </c>
    </row>
    <row r="1238" spans="1:3" ht="12.75">
      <c r="A1238" s="4">
        <v>41499.791666666664</v>
      </c>
      <c r="B1238" s="5">
        <v>1549.74829101563</v>
      </c>
      <c r="C1238" s="5">
        <v>3114.55615234375</v>
      </c>
    </row>
    <row r="1239" spans="1:3" ht="12.75">
      <c r="A1239" s="4">
        <v>41499.80208333333</v>
      </c>
      <c r="B1239" s="5">
        <v>1569.23901367188</v>
      </c>
      <c r="C1239" s="5">
        <v>3114.45068359375</v>
      </c>
    </row>
    <row r="1240" spans="1:3" ht="12.75">
      <c r="A1240" s="4">
        <v>41499.8125</v>
      </c>
      <c r="B1240" s="5">
        <v>1587.91235351563</v>
      </c>
      <c r="C1240" s="5">
        <v>3115.15307617188</v>
      </c>
    </row>
    <row r="1241" spans="1:3" ht="12.75">
      <c r="A1241" s="4">
        <v>41499.822916666664</v>
      </c>
      <c r="B1241" s="5">
        <v>1589.17614746094</v>
      </c>
      <c r="C1241" s="5">
        <v>3116.04321289063</v>
      </c>
    </row>
    <row r="1242" spans="1:3" ht="12.75">
      <c r="A1242" s="4">
        <v>41499.83333333333</v>
      </c>
      <c r="B1242" s="5">
        <v>1564.23449707031</v>
      </c>
      <c r="C1242" s="5">
        <v>3116.22583007813</v>
      </c>
    </row>
    <row r="1243" spans="1:3" ht="12.75">
      <c r="A1243" s="4">
        <v>41499.84375</v>
      </c>
      <c r="B1243" s="5">
        <v>1524.69958496094</v>
      </c>
      <c r="C1243" s="5">
        <v>3116.37963867188</v>
      </c>
    </row>
    <row r="1244" spans="1:3" ht="12.75">
      <c r="A1244" s="4">
        <v>41499.854166666664</v>
      </c>
      <c r="B1244" s="5">
        <v>1527.529296875</v>
      </c>
      <c r="C1244" s="5">
        <v>3116.60668945313</v>
      </c>
    </row>
    <row r="1245" spans="1:3" ht="12.75">
      <c r="A1245" s="4">
        <v>41499.86458333333</v>
      </c>
      <c r="B1245" s="5">
        <v>1533.84802246094</v>
      </c>
      <c r="C1245" s="5">
        <v>3115.92041015625</v>
      </c>
    </row>
    <row r="1246" spans="1:3" ht="12.75">
      <c r="A1246" s="4">
        <v>41499.875</v>
      </c>
      <c r="B1246" s="5">
        <v>1490.79052734375</v>
      </c>
      <c r="C1246" s="5">
        <v>3115.50805664063</v>
      </c>
    </row>
    <row r="1247" spans="1:3" ht="12.75">
      <c r="A1247" s="4">
        <v>41499.885416666664</v>
      </c>
      <c r="B1247" s="5">
        <v>1459.14855957031</v>
      </c>
      <c r="C1247" s="5">
        <v>3116.63671875</v>
      </c>
    </row>
    <row r="1248" spans="1:3" ht="12.75">
      <c r="A1248" s="4">
        <v>41499.89583333333</v>
      </c>
      <c r="B1248" s="5">
        <v>1446.017578125</v>
      </c>
      <c r="C1248" s="5">
        <v>3117.1806640625</v>
      </c>
    </row>
    <row r="1249" spans="1:3" ht="12.75">
      <c r="A1249" s="4">
        <v>41499.90625</v>
      </c>
      <c r="B1249" s="5">
        <v>1450.26989746094</v>
      </c>
      <c r="C1249" s="5">
        <v>3118.01879882813</v>
      </c>
    </row>
    <row r="1250" spans="1:3" ht="12.75">
      <c r="A1250" s="4">
        <v>41499.916666666664</v>
      </c>
      <c r="B1250" s="5">
        <v>1448.55432128906</v>
      </c>
      <c r="C1250" s="5">
        <v>3117.31323242188</v>
      </c>
    </row>
    <row r="1251" spans="1:3" ht="12.75">
      <c r="A1251" s="4">
        <v>41499.92708333333</v>
      </c>
      <c r="B1251" s="5">
        <v>1316.89343261719</v>
      </c>
      <c r="C1251" s="5">
        <v>3115.84985351563</v>
      </c>
    </row>
    <row r="1252" spans="1:3" ht="12.75">
      <c r="A1252" s="4">
        <v>41499.9375</v>
      </c>
      <c r="B1252" s="5">
        <v>1269.66198730469</v>
      </c>
      <c r="C1252" s="5">
        <v>3114.75390625</v>
      </c>
    </row>
    <row r="1253" spans="1:3" ht="12.75">
      <c r="A1253" s="4">
        <v>41499.947916666664</v>
      </c>
      <c r="B1253" s="5">
        <v>1280.0029296875</v>
      </c>
      <c r="C1253" s="5">
        <v>3114.75024414063</v>
      </c>
    </row>
    <row r="1254" spans="1:3" ht="12.75">
      <c r="A1254" s="4">
        <v>41499.95833333333</v>
      </c>
      <c r="B1254" s="5">
        <v>1243.76318359375</v>
      </c>
      <c r="C1254" s="5">
        <v>3114.740234375</v>
      </c>
    </row>
    <row r="1255" spans="1:3" ht="12.75">
      <c r="A1255" s="4">
        <v>41499.96875</v>
      </c>
      <c r="B1255" s="5">
        <v>1207.32592773438</v>
      </c>
      <c r="C1255" s="5">
        <v>3114.75903320313</v>
      </c>
    </row>
    <row r="1256" spans="1:3" ht="12.75">
      <c r="A1256" s="4">
        <v>41499.979166666664</v>
      </c>
      <c r="B1256" s="5">
        <v>1167.61547851563</v>
      </c>
      <c r="C1256" s="5">
        <v>3114.73217773438</v>
      </c>
    </row>
    <row r="1257" spans="1:3" ht="12.75">
      <c r="A1257" s="4">
        <v>41499.98958333333</v>
      </c>
      <c r="B1257" s="5">
        <v>1189.11804199219</v>
      </c>
      <c r="C1257" s="5">
        <v>3114.7197265625</v>
      </c>
    </row>
    <row r="1258" spans="1:3" ht="12.75">
      <c r="A1258" s="4">
        <v>41500</v>
      </c>
      <c r="B1258" s="5">
        <v>1102.07482910156</v>
      </c>
      <c r="C1258" s="5">
        <v>3113.1953125</v>
      </c>
    </row>
    <row r="1259" spans="1:3" ht="12.75">
      <c r="A1259" s="4">
        <v>41500.010416666664</v>
      </c>
      <c r="B1259" s="5">
        <v>947.465698242188</v>
      </c>
      <c r="C1259" s="5">
        <v>3105.47778320313</v>
      </c>
    </row>
    <row r="1260" spans="1:3" ht="12.75">
      <c r="A1260" s="4">
        <v>41500.02083333333</v>
      </c>
      <c r="B1260" s="5">
        <v>892.336242675781</v>
      </c>
      <c r="C1260" s="5">
        <v>3103.45825195313</v>
      </c>
    </row>
    <row r="1261" spans="1:3" ht="12.75">
      <c r="A1261" s="4">
        <v>41500.03125</v>
      </c>
      <c r="B1261" s="5">
        <v>925.829162597656</v>
      </c>
      <c r="C1261" s="5">
        <v>3103.44140625</v>
      </c>
    </row>
    <row r="1262" spans="1:3" ht="12.75">
      <c r="A1262" s="4">
        <v>41500.041666666664</v>
      </c>
      <c r="B1262" s="5">
        <v>913.98828125</v>
      </c>
      <c r="C1262" s="5">
        <v>3103.44897460938</v>
      </c>
    </row>
    <row r="1263" spans="1:3" ht="12.75">
      <c r="A1263" s="4">
        <v>41500.05208333333</v>
      </c>
      <c r="B1263" s="5">
        <v>912.862487792969</v>
      </c>
      <c r="C1263" s="5">
        <v>3103.41845703125</v>
      </c>
    </row>
    <row r="1264" spans="1:3" ht="12.75">
      <c r="A1264" s="4">
        <v>41500.0625</v>
      </c>
      <c r="B1264" s="5">
        <v>913.612915039063</v>
      </c>
      <c r="C1264" s="5">
        <v>3103.41162109375</v>
      </c>
    </row>
    <row r="1265" spans="1:3" ht="12.75">
      <c r="A1265" s="4">
        <v>41500.072916666664</v>
      </c>
      <c r="B1265" s="5">
        <v>920.414184570313</v>
      </c>
      <c r="C1265" s="5">
        <v>3103.42211914063</v>
      </c>
    </row>
    <row r="1266" spans="1:3" ht="12.75">
      <c r="A1266" s="4">
        <v>41500.08333333333</v>
      </c>
      <c r="B1266" s="5">
        <v>885.832092285156</v>
      </c>
      <c r="C1266" s="5">
        <v>3103.3935546875</v>
      </c>
    </row>
    <row r="1267" spans="1:3" ht="12.75">
      <c r="A1267" s="4">
        <v>41500.09375</v>
      </c>
      <c r="B1267" s="5">
        <v>864.916076660156</v>
      </c>
      <c r="C1267" s="5">
        <v>3103.45971679688</v>
      </c>
    </row>
    <row r="1268" spans="1:3" ht="12.75">
      <c r="A1268" s="4">
        <v>41500.104166666664</v>
      </c>
      <c r="B1268" s="5">
        <v>860.97998046875</v>
      </c>
      <c r="C1268" s="5">
        <v>3103.39013671875</v>
      </c>
    </row>
    <row r="1269" spans="1:3" ht="12.75">
      <c r="A1269" s="4">
        <v>41500.11458333333</v>
      </c>
      <c r="B1269" s="5">
        <v>851.217346191406</v>
      </c>
      <c r="C1269" s="5">
        <v>3103.39501953125</v>
      </c>
    </row>
    <row r="1270" spans="1:3" ht="12.75">
      <c r="A1270" s="4">
        <v>41500.125</v>
      </c>
      <c r="B1270" s="5">
        <v>847.461364746094</v>
      </c>
      <c r="C1270" s="5">
        <v>3103.361328125</v>
      </c>
    </row>
    <row r="1271" spans="1:3" ht="12.75">
      <c r="A1271" s="4">
        <v>41500.135416666664</v>
      </c>
      <c r="B1271" s="5">
        <v>816.059509277344</v>
      </c>
      <c r="C1271" s="5">
        <v>3103.46484375</v>
      </c>
    </row>
    <row r="1272" spans="1:3" ht="12.75">
      <c r="A1272" s="4">
        <v>41500.14583333333</v>
      </c>
      <c r="B1272" s="5">
        <v>782.276306152344</v>
      </c>
      <c r="C1272" s="5">
        <v>3103.41088867188</v>
      </c>
    </row>
    <row r="1273" spans="1:3" ht="12.75">
      <c r="A1273" s="4">
        <v>41500.15625</v>
      </c>
      <c r="B1273" s="5">
        <v>781.993835449219</v>
      </c>
      <c r="C1273" s="5">
        <v>3103.3798828125</v>
      </c>
    </row>
    <row r="1274" spans="1:3" ht="12.75">
      <c r="A1274" s="4">
        <v>41500.166666666664</v>
      </c>
      <c r="B1274" s="5">
        <v>796.56787109375</v>
      </c>
      <c r="C1274" s="5">
        <v>3103.40576171875</v>
      </c>
    </row>
    <row r="1275" spans="1:3" ht="12.75">
      <c r="A1275" s="4">
        <v>41500.17708333333</v>
      </c>
      <c r="B1275" s="5">
        <v>814.54931640625</v>
      </c>
      <c r="C1275" s="5">
        <v>3103.33715820313</v>
      </c>
    </row>
    <row r="1276" spans="1:3" ht="12.75">
      <c r="A1276" s="4">
        <v>41500.1875</v>
      </c>
      <c r="B1276" s="5">
        <v>804.202270507813</v>
      </c>
      <c r="C1276" s="5">
        <v>3103.3818359375</v>
      </c>
    </row>
    <row r="1277" spans="1:3" ht="12.75">
      <c r="A1277" s="4">
        <v>41500.197916666664</v>
      </c>
      <c r="B1277" s="5">
        <v>819.34033203125</v>
      </c>
      <c r="C1277" s="5">
        <v>3103.39721679688</v>
      </c>
    </row>
    <row r="1278" spans="1:3" ht="12.75">
      <c r="A1278" s="4">
        <v>41500.20833333333</v>
      </c>
      <c r="B1278" s="5">
        <v>836.589477539063</v>
      </c>
      <c r="C1278" s="5">
        <v>3105.35302734375</v>
      </c>
    </row>
    <row r="1279" spans="1:3" ht="12.75">
      <c r="A1279" s="4">
        <v>41500.21875</v>
      </c>
      <c r="B1279" s="5">
        <v>887.017395019531</v>
      </c>
      <c r="C1279" s="5">
        <v>3112.845703125</v>
      </c>
    </row>
    <row r="1280" spans="1:3" ht="12.75">
      <c r="A1280" s="4">
        <v>41500.229166666664</v>
      </c>
      <c r="B1280" s="5">
        <v>887.126159667969</v>
      </c>
      <c r="C1280" s="5">
        <v>3114.81860351563</v>
      </c>
    </row>
    <row r="1281" spans="1:3" ht="12.75">
      <c r="A1281" s="4">
        <v>41500.23958333333</v>
      </c>
      <c r="B1281" s="5">
        <v>889.373046875</v>
      </c>
      <c r="C1281" s="5">
        <v>3114.78002929688</v>
      </c>
    </row>
    <row r="1282" spans="1:3" ht="12.75">
      <c r="A1282" s="4">
        <v>41500.25</v>
      </c>
      <c r="B1282" s="5">
        <v>973.823059082031</v>
      </c>
      <c r="C1282" s="5">
        <v>3114.97778320313</v>
      </c>
    </row>
    <row r="1283" spans="1:3" ht="12.75">
      <c r="A1283" s="4">
        <v>41500.260416666664</v>
      </c>
      <c r="B1283" s="5">
        <v>1228.79614257813</v>
      </c>
      <c r="C1283" s="5">
        <v>3115.71484375</v>
      </c>
    </row>
    <row r="1284" spans="1:3" ht="12.75">
      <c r="A1284" s="4">
        <v>41500.27083333333</v>
      </c>
      <c r="B1284" s="5">
        <v>1254.84301757813</v>
      </c>
      <c r="C1284" s="5">
        <v>3115.82250976563</v>
      </c>
    </row>
    <row r="1285" spans="1:3" ht="12.75">
      <c r="A1285" s="4">
        <v>41500.28125</v>
      </c>
      <c r="B1285" s="5">
        <v>1239.73815917969</v>
      </c>
      <c r="C1285" s="5">
        <v>3105.80737304688</v>
      </c>
    </row>
    <row r="1286" spans="1:3" ht="12.75">
      <c r="A1286" s="4">
        <v>41500.291666666664</v>
      </c>
      <c r="B1286" s="5">
        <v>1277.98046875</v>
      </c>
      <c r="C1286" s="5">
        <v>3108.39428710938</v>
      </c>
    </row>
    <row r="1287" spans="1:3" ht="12.75">
      <c r="A1287" s="4">
        <v>41500.30208333333</v>
      </c>
      <c r="B1287" s="5">
        <v>1369.9267578125</v>
      </c>
      <c r="C1287" s="5">
        <v>3115.97900390625</v>
      </c>
    </row>
    <row r="1288" spans="1:3" ht="12.75">
      <c r="A1288" s="4">
        <v>41500.3125</v>
      </c>
      <c r="B1288" s="5">
        <v>1430.18176269531</v>
      </c>
      <c r="C1288" s="5">
        <v>3115.74731445313</v>
      </c>
    </row>
    <row r="1289" spans="1:3" ht="12.75">
      <c r="A1289" s="4">
        <v>41500.322916666664</v>
      </c>
      <c r="B1289" s="5">
        <v>1459.92749023438</v>
      </c>
      <c r="C1289" s="5">
        <v>3115.71655273438</v>
      </c>
    </row>
    <row r="1290" spans="1:3" ht="12.75">
      <c r="A1290" s="4">
        <v>41500.33333333333</v>
      </c>
      <c r="B1290" s="5">
        <v>1469.40588378906</v>
      </c>
      <c r="C1290" s="5">
        <v>3115.19458007813</v>
      </c>
    </row>
    <row r="1291" spans="1:3" ht="12.75">
      <c r="A1291" s="4">
        <v>41500.34375</v>
      </c>
      <c r="B1291" s="5">
        <v>1509.27685546875</v>
      </c>
      <c r="C1291" s="5">
        <v>3108.21704101563</v>
      </c>
    </row>
    <row r="1292" spans="1:3" ht="12.75">
      <c r="A1292" s="4">
        <v>41500.354166666664</v>
      </c>
      <c r="B1292" s="5">
        <v>1538.00756835938</v>
      </c>
      <c r="C1292" s="5">
        <v>3107.2666015625</v>
      </c>
    </row>
    <row r="1293" spans="1:3" ht="12.75">
      <c r="A1293" s="4">
        <v>41500.36458333333</v>
      </c>
      <c r="B1293" s="5">
        <v>1524.04748535156</v>
      </c>
      <c r="C1293" s="5">
        <v>3106.55981445313</v>
      </c>
    </row>
    <row r="1294" spans="1:3" ht="12.75">
      <c r="A1294" s="4">
        <v>41500.375</v>
      </c>
      <c r="B1294" s="5">
        <v>1517.24926757813</v>
      </c>
      <c r="C1294" s="5">
        <v>3106.46752929688</v>
      </c>
    </row>
    <row r="1295" spans="1:3" ht="12.75">
      <c r="A1295" s="4">
        <v>41500.385416666664</v>
      </c>
      <c r="B1295" s="5">
        <v>1521.00146484375</v>
      </c>
      <c r="C1295" s="5">
        <v>3106.48413085938</v>
      </c>
    </row>
    <row r="1296" spans="1:3" ht="12.75">
      <c r="A1296" s="4">
        <v>41500.39583333333</v>
      </c>
      <c r="B1296" s="5">
        <v>1538.123046875</v>
      </c>
      <c r="C1296" s="5">
        <v>3105.80712890625</v>
      </c>
    </row>
    <row r="1297" spans="1:3" ht="12.75">
      <c r="A1297" s="4">
        <v>41500.40625</v>
      </c>
      <c r="B1297" s="5">
        <v>1543.20654296875</v>
      </c>
      <c r="C1297" s="5">
        <v>3105.06640625</v>
      </c>
    </row>
    <row r="1298" spans="1:3" ht="12.75">
      <c r="A1298" s="4">
        <v>41500.416666666664</v>
      </c>
      <c r="B1298" s="5">
        <v>1554.70239257813</v>
      </c>
      <c r="C1298" s="5">
        <v>3105.46484375</v>
      </c>
    </row>
    <row r="1299" spans="1:3" ht="12.75">
      <c r="A1299" s="4">
        <v>41500.42708333333</v>
      </c>
      <c r="B1299" s="5">
        <v>1502.18774414063</v>
      </c>
      <c r="C1299" s="5">
        <v>3107.82836914063</v>
      </c>
    </row>
    <row r="1300" spans="1:3" ht="12.75">
      <c r="A1300" s="4">
        <v>41500.4375</v>
      </c>
      <c r="B1300" s="5">
        <v>1480.95654296875</v>
      </c>
      <c r="C1300" s="5">
        <v>3108.25244140625</v>
      </c>
    </row>
    <row r="1301" spans="1:3" ht="12.75">
      <c r="A1301" s="4">
        <v>41500.447916666664</v>
      </c>
      <c r="B1301" s="5">
        <v>1480.09997558594</v>
      </c>
      <c r="C1301" s="5">
        <v>3108.083984375</v>
      </c>
    </row>
    <row r="1302" spans="1:3" ht="12.75">
      <c r="A1302" s="4">
        <v>41500.45833333333</v>
      </c>
      <c r="B1302" s="5">
        <v>1471.60729980469</v>
      </c>
      <c r="C1302" s="5">
        <v>3107.86938476563</v>
      </c>
    </row>
    <row r="1303" spans="1:3" ht="12.75">
      <c r="A1303" s="4">
        <v>41500.46875</v>
      </c>
      <c r="B1303" s="5">
        <v>1482.98681640625</v>
      </c>
      <c r="C1303" s="5">
        <v>3107.0947265625</v>
      </c>
    </row>
    <row r="1304" spans="1:3" ht="12.75">
      <c r="A1304" s="4">
        <v>41500.479166666664</v>
      </c>
      <c r="B1304" s="5">
        <v>1510.25952148438</v>
      </c>
      <c r="C1304" s="5">
        <v>3106.64770507813</v>
      </c>
    </row>
    <row r="1305" spans="1:3" ht="12.75">
      <c r="A1305" s="4">
        <v>41500.48958333333</v>
      </c>
      <c r="B1305" s="5">
        <v>1530.93981933594</v>
      </c>
      <c r="C1305" s="5">
        <v>3106.1533203125</v>
      </c>
    </row>
    <row r="1306" spans="1:3" ht="12.75">
      <c r="A1306" s="4">
        <v>41500.5</v>
      </c>
      <c r="B1306" s="5">
        <v>1539.94738769531</v>
      </c>
      <c r="C1306" s="5">
        <v>3106.31274414063</v>
      </c>
    </row>
    <row r="1307" spans="1:3" ht="12.75">
      <c r="A1307" s="4">
        <v>41500.510416666664</v>
      </c>
      <c r="B1307" s="5">
        <v>1603.51110839844</v>
      </c>
      <c r="C1307" s="5">
        <v>3105.513671875</v>
      </c>
    </row>
    <row r="1308" spans="1:3" ht="12.75">
      <c r="A1308" s="4">
        <v>41500.52083333333</v>
      </c>
      <c r="B1308" s="5">
        <v>1618.33618164063</v>
      </c>
      <c r="C1308" s="5">
        <v>3104.93286132813</v>
      </c>
    </row>
    <row r="1309" spans="1:3" ht="12.75">
      <c r="A1309" s="4">
        <v>41500.53125</v>
      </c>
      <c r="B1309" s="5">
        <v>1616.85473632813</v>
      </c>
      <c r="C1309" s="5">
        <v>3104.55688476563</v>
      </c>
    </row>
    <row r="1310" spans="1:3" ht="12.75">
      <c r="A1310" s="4">
        <v>41500.541666666664</v>
      </c>
      <c r="B1310" s="5">
        <v>1619.30285644531</v>
      </c>
      <c r="C1310" s="5">
        <v>3103.416015625</v>
      </c>
    </row>
    <row r="1311" spans="1:3" ht="12.75">
      <c r="A1311" s="4">
        <v>41500.55208333333</v>
      </c>
      <c r="B1311" s="5">
        <v>1662.83044433594</v>
      </c>
      <c r="C1311" s="5">
        <v>3102.59545898438</v>
      </c>
    </row>
    <row r="1312" spans="1:3" ht="12.75">
      <c r="A1312" s="4">
        <v>41500.5625</v>
      </c>
      <c r="B1312" s="5">
        <v>1692.37182617188</v>
      </c>
      <c r="C1312" s="5">
        <v>3101.7880859375</v>
      </c>
    </row>
    <row r="1313" spans="1:3" ht="12.75">
      <c r="A1313" s="4">
        <v>41500.572916666664</v>
      </c>
      <c r="B1313" s="5">
        <v>1697.91552734375</v>
      </c>
      <c r="C1313" s="5">
        <v>3101.63549804688</v>
      </c>
    </row>
    <row r="1314" spans="1:3" ht="12.75">
      <c r="A1314" s="4">
        <v>41500.58333333333</v>
      </c>
      <c r="B1314" s="5">
        <v>1676.23046875</v>
      </c>
      <c r="C1314" s="5">
        <v>3101.19848632813</v>
      </c>
    </row>
    <row r="1315" spans="1:3" ht="12.75">
      <c r="A1315" s="4">
        <v>41500.59375</v>
      </c>
      <c r="B1315" s="5">
        <v>1645.32592773438</v>
      </c>
      <c r="C1315" s="5">
        <v>3100.69506835938</v>
      </c>
    </row>
    <row r="1316" spans="1:3" ht="12.75">
      <c r="A1316" s="4">
        <v>41500.604166666664</v>
      </c>
      <c r="B1316" s="5">
        <v>1657.65112304688</v>
      </c>
      <c r="C1316" s="5">
        <v>3100.1923828125</v>
      </c>
    </row>
    <row r="1317" spans="1:3" ht="12.75">
      <c r="A1317" s="4">
        <v>41500.61458333333</v>
      </c>
      <c r="B1317" s="5">
        <v>1649.92492675781</v>
      </c>
      <c r="C1317" s="5">
        <v>3099.96948242188</v>
      </c>
    </row>
    <row r="1318" spans="1:3" ht="12.75">
      <c r="A1318" s="4">
        <v>41500.625</v>
      </c>
      <c r="B1318" s="5">
        <v>1636.26245117188</v>
      </c>
      <c r="C1318" s="5">
        <v>3099.39184570313</v>
      </c>
    </row>
    <row r="1319" spans="1:3" ht="12.75">
      <c r="A1319" s="4">
        <v>41500.635416666664</v>
      </c>
      <c r="B1319" s="5">
        <v>1597.71984863281</v>
      </c>
      <c r="C1319" s="5">
        <v>3095.59741210938</v>
      </c>
    </row>
    <row r="1320" spans="1:3" ht="12.75">
      <c r="A1320" s="4">
        <v>41500.64583333333</v>
      </c>
      <c r="B1320" s="5">
        <v>1551.36413574219</v>
      </c>
      <c r="C1320" s="5">
        <v>3093.87744140625</v>
      </c>
    </row>
    <row r="1321" spans="1:3" ht="12.75">
      <c r="A1321" s="4">
        <v>41500.65625</v>
      </c>
      <c r="B1321" s="5">
        <v>1571.81091308594</v>
      </c>
      <c r="C1321" s="5">
        <v>3094.28125</v>
      </c>
    </row>
    <row r="1322" spans="1:3" ht="12.75">
      <c r="A1322" s="4">
        <v>41500.666666666664</v>
      </c>
      <c r="B1322" s="5">
        <v>1603.86828613281</v>
      </c>
      <c r="C1322" s="5">
        <v>3094.06982421875</v>
      </c>
    </row>
    <row r="1323" spans="1:3" ht="12.75">
      <c r="A1323" s="4">
        <v>41500.67708333333</v>
      </c>
      <c r="B1323" s="5">
        <v>1591.81018066406</v>
      </c>
      <c r="C1323" s="5">
        <v>3093.0380859375</v>
      </c>
    </row>
    <row r="1324" spans="1:3" ht="12.75">
      <c r="A1324" s="4">
        <v>41500.6875</v>
      </c>
      <c r="B1324" s="5">
        <v>1583.06591796875</v>
      </c>
      <c r="C1324" s="5">
        <v>3092.56030273438</v>
      </c>
    </row>
    <row r="1325" spans="1:3" ht="12.75">
      <c r="A1325" s="4">
        <v>41500.697916666664</v>
      </c>
      <c r="B1325" s="5">
        <v>1607.20275878906</v>
      </c>
      <c r="C1325" s="5">
        <v>3092.84350585938</v>
      </c>
    </row>
    <row r="1326" spans="1:3" ht="12.75">
      <c r="A1326" s="4">
        <v>41500.70833333333</v>
      </c>
      <c r="B1326" s="5">
        <v>1574.76208496094</v>
      </c>
      <c r="C1326" s="5">
        <v>3094.9384765625</v>
      </c>
    </row>
    <row r="1327" spans="1:3" ht="12.75">
      <c r="A1327" s="4">
        <v>41500.71875</v>
      </c>
      <c r="B1327" s="5">
        <v>1564.44177246094</v>
      </c>
      <c r="C1327" s="5">
        <v>3104.5380859375</v>
      </c>
    </row>
    <row r="1328" spans="1:3" ht="12.75">
      <c r="A1328" s="4">
        <v>41500.729166666664</v>
      </c>
      <c r="B1328" s="5">
        <v>1574.88806152344</v>
      </c>
      <c r="C1328" s="5">
        <v>3107.07421875</v>
      </c>
    </row>
    <row r="1329" spans="1:3" ht="12.75">
      <c r="A1329" s="4">
        <v>41500.73958333333</v>
      </c>
      <c r="B1329" s="5">
        <v>1577.2119140625</v>
      </c>
      <c r="C1329" s="5">
        <v>3107.20678710938</v>
      </c>
    </row>
    <row r="1330" spans="1:3" ht="12.75">
      <c r="A1330" s="4">
        <v>41500.75</v>
      </c>
      <c r="B1330" s="5">
        <v>1545.13500976563</v>
      </c>
      <c r="C1330" s="5">
        <v>3106.65380859375</v>
      </c>
    </row>
    <row r="1331" spans="1:3" ht="12.75">
      <c r="A1331" s="4">
        <v>41500.760416666664</v>
      </c>
      <c r="B1331" s="5">
        <v>1524.46948242188</v>
      </c>
      <c r="C1331" s="5">
        <v>3103.68627929688</v>
      </c>
    </row>
    <row r="1332" spans="1:3" ht="12.75">
      <c r="A1332" s="4">
        <v>41500.77083333333</v>
      </c>
      <c r="B1332" s="5">
        <v>1522.55969238281</v>
      </c>
      <c r="C1332" s="5">
        <v>3103.18505859375</v>
      </c>
    </row>
    <row r="1333" spans="1:3" ht="12.75">
      <c r="A1333" s="4">
        <v>41500.78125</v>
      </c>
      <c r="B1333" s="5">
        <v>1515.13439941406</v>
      </c>
      <c r="C1333" s="5">
        <v>3105.33349609375</v>
      </c>
    </row>
    <row r="1334" spans="1:3" ht="12.75">
      <c r="A1334" s="4">
        <v>41500.791666666664</v>
      </c>
      <c r="B1334" s="5">
        <v>1520.95251464844</v>
      </c>
      <c r="C1334" s="5">
        <v>3105.83032226563</v>
      </c>
    </row>
    <row r="1335" spans="1:3" ht="12.75">
      <c r="A1335" s="4">
        <v>41500.80208333333</v>
      </c>
      <c r="B1335" s="5">
        <v>1482.11694335938</v>
      </c>
      <c r="C1335" s="5">
        <v>3106.00170898438</v>
      </c>
    </row>
    <row r="1336" spans="1:3" ht="12.75">
      <c r="A1336" s="4">
        <v>41500.8125</v>
      </c>
      <c r="B1336" s="5">
        <v>1460.39672851563</v>
      </c>
      <c r="C1336" s="5">
        <v>3106.38623046875</v>
      </c>
    </row>
    <row r="1337" spans="1:3" ht="12.75">
      <c r="A1337" s="4">
        <v>41500.822916666664</v>
      </c>
      <c r="B1337" s="5">
        <v>1463.33056640625</v>
      </c>
      <c r="C1337" s="5">
        <v>3106.47631835938</v>
      </c>
    </row>
    <row r="1338" spans="1:3" ht="12.75">
      <c r="A1338" s="4">
        <v>41500.83333333333</v>
      </c>
      <c r="B1338" s="5">
        <v>1448.04064941406</v>
      </c>
      <c r="C1338" s="5">
        <v>3106.39477539063</v>
      </c>
    </row>
    <row r="1339" spans="1:3" ht="12.75">
      <c r="A1339" s="4">
        <v>41500.84375</v>
      </c>
      <c r="B1339" s="5">
        <v>1419.83630371094</v>
      </c>
      <c r="C1339" s="5">
        <v>3105.455078125</v>
      </c>
    </row>
    <row r="1340" spans="1:3" ht="12.75">
      <c r="A1340" s="4">
        <v>41500.854166666664</v>
      </c>
      <c r="B1340" s="5">
        <v>1385.08642578125</v>
      </c>
      <c r="C1340" s="5">
        <v>3104.78173828125</v>
      </c>
    </row>
    <row r="1341" spans="1:3" ht="12.75">
      <c r="A1341" s="4">
        <v>41500.86458333333</v>
      </c>
      <c r="B1341" s="5">
        <v>1372.06787109375</v>
      </c>
      <c r="C1341" s="5">
        <v>3104.70971679688</v>
      </c>
    </row>
    <row r="1342" spans="1:3" ht="12.75">
      <c r="A1342" s="4">
        <v>41500.875</v>
      </c>
      <c r="B1342" s="5">
        <v>1372.27160644531</v>
      </c>
      <c r="C1342" s="5">
        <v>3104.13110351563</v>
      </c>
    </row>
    <row r="1343" spans="1:3" ht="12.75">
      <c r="A1343" s="4">
        <v>41500.885416666664</v>
      </c>
      <c r="B1343" s="5">
        <v>1377.71948242188</v>
      </c>
      <c r="C1343" s="5">
        <v>3103.93017578125</v>
      </c>
    </row>
    <row r="1344" spans="1:3" ht="12.75">
      <c r="A1344" s="4">
        <v>41500.89583333333</v>
      </c>
      <c r="B1344" s="5">
        <v>1351.23449707031</v>
      </c>
      <c r="C1344" s="5">
        <v>3104.142578125</v>
      </c>
    </row>
    <row r="1345" spans="1:3" ht="12.75">
      <c r="A1345" s="4">
        <v>41500.90625</v>
      </c>
      <c r="B1345" s="5">
        <v>1362.95654296875</v>
      </c>
      <c r="C1345" s="5">
        <v>3105.14038085938</v>
      </c>
    </row>
    <row r="1346" spans="1:3" ht="12.75">
      <c r="A1346" s="4">
        <v>41500.916666666664</v>
      </c>
      <c r="B1346" s="5">
        <v>1342.22583007813</v>
      </c>
      <c r="C1346" s="5">
        <v>3105.0390625</v>
      </c>
    </row>
    <row r="1347" spans="1:3" ht="12.75">
      <c r="A1347" s="4">
        <v>41500.92708333333</v>
      </c>
      <c r="B1347" s="5">
        <v>1186.69384765625</v>
      </c>
      <c r="C1347" s="5">
        <v>3103.75854492188</v>
      </c>
    </row>
    <row r="1348" spans="1:3" ht="12.75">
      <c r="A1348" s="4">
        <v>41500.9375</v>
      </c>
      <c r="B1348" s="5">
        <v>1121.24353027344</v>
      </c>
      <c r="C1348" s="5">
        <v>3104.3486328125</v>
      </c>
    </row>
    <row r="1349" spans="1:3" ht="12.75">
      <c r="A1349" s="4">
        <v>41500.947916666664</v>
      </c>
      <c r="B1349" s="5">
        <v>1119.7646484375</v>
      </c>
      <c r="C1349" s="5">
        <v>3106.18579101563</v>
      </c>
    </row>
    <row r="1350" spans="1:3" ht="12.75">
      <c r="A1350" s="4">
        <v>41500.95833333333</v>
      </c>
      <c r="B1350" s="5">
        <v>1063.61059570313</v>
      </c>
      <c r="C1350" s="5">
        <v>3105.72827148438</v>
      </c>
    </row>
    <row r="1351" spans="1:3" ht="12.75">
      <c r="A1351" s="4">
        <v>41500.96875</v>
      </c>
      <c r="B1351" s="5">
        <v>987.285949707031</v>
      </c>
      <c r="C1351" s="5">
        <v>3072.89233398438</v>
      </c>
    </row>
    <row r="1352" spans="1:3" ht="12.75">
      <c r="A1352" s="4">
        <v>41500.979166666664</v>
      </c>
      <c r="B1352" s="5">
        <v>952.028503417969</v>
      </c>
      <c r="C1352" s="5">
        <v>3054.22241210938</v>
      </c>
    </row>
    <row r="1353" spans="1:3" ht="12.75">
      <c r="A1353" s="4">
        <v>41500.98958333333</v>
      </c>
      <c r="B1353" s="5">
        <v>931.283508300781</v>
      </c>
      <c r="C1353" s="5">
        <v>3057.92651367188</v>
      </c>
    </row>
    <row r="1354" spans="1:3" ht="12.75">
      <c r="A1354" s="4">
        <v>41501</v>
      </c>
      <c r="B1354" s="5">
        <v>829.17236328125</v>
      </c>
      <c r="C1354" s="5">
        <v>3043.84399414063</v>
      </c>
    </row>
    <row r="1355" spans="1:3" ht="12.75">
      <c r="A1355" s="4">
        <v>41501.010416666664</v>
      </c>
      <c r="B1355" s="5">
        <v>720.411865234375</v>
      </c>
      <c r="C1355" s="5">
        <v>3044.66821289063</v>
      </c>
    </row>
    <row r="1356" spans="1:3" ht="12.75">
      <c r="A1356" s="4">
        <v>41501.02083333333</v>
      </c>
      <c r="B1356" s="5">
        <v>720.852233886719</v>
      </c>
      <c r="C1356" s="5">
        <v>3059.39526367188</v>
      </c>
    </row>
    <row r="1357" spans="1:3" ht="12.75">
      <c r="A1357" s="4">
        <v>41501.03125</v>
      </c>
      <c r="B1357" s="5">
        <v>740.635070800781</v>
      </c>
      <c r="C1357" s="5">
        <v>3059.36108398438</v>
      </c>
    </row>
    <row r="1358" spans="1:3" ht="12.75">
      <c r="A1358" s="4">
        <v>41501.041666666664</v>
      </c>
      <c r="B1358" s="5">
        <v>739.755432128906</v>
      </c>
      <c r="C1358" s="5">
        <v>3059.19897460938</v>
      </c>
    </row>
    <row r="1359" spans="1:3" ht="12.75">
      <c r="A1359" s="4">
        <v>41501.05208333333</v>
      </c>
      <c r="B1359" s="5">
        <v>707.959167480469</v>
      </c>
      <c r="C1359" s="5">
        <v>3059.41284179688</v>
      </c>
    </row>
    <row r="1360" spans="1:3" ht="12.75">
      <c r="A1360" s="4">
        <v>41501.0625</v>
      </c>
      <c r="B1360" s="5">
        <v>680.146911621094</v>
      </c>
      <c r="C1360" s="5">
        <v>3059.40356445313</v>
      </c>
    </row>
    <row r="1361" spans="1:3" ht="12.75">
      <c r="A1361" s="4">
        <v>41501.072916666664</v>
      </c>
      <c r="B1361" s="5">
        <v>694.557250976563</v>
      </c>
      <c r="C1361" s="5">
        <v>3059.34497070313</v>
      </c>
    </row>
    <row r="1362" spans="1:3" ht="12.75">
      <c r="A1362" s="4">
        <v>41501.08333333333</v>
      </c>
      <c r="B1362" s="5">
        <v>716.396240234375</v>
      </c>
      <c r="C1362" s="5">
        <v>3059.4716796875</v>
      </c>
    </row>
    <row r="1363" spans="1:3" ht="12.75">
      <c r="A1363" s="4">
        <v>41501.09375</v>
      </c>
      <c r="B1363" s="5">
        <v>711.322448730469</v>
      </c>
      <c r="C1363" s="5">
        <v>3059.35766601563</v>
      </c>
    </row>
    <row r="1364" spans="1:3" ht="12.75">
      <c r="A1364" s="4">
        <v>41501.104166666664</v>
      </c>
      <c r="B1364" s="5">
        <v>689.106994628906</v>
      </c>
      <c r="C1364" s="5">
        <v>3059.28662109375</v>
      </c>
    </row>
    <row r="1365" spans="1:3" ht="12.75">
      <c r="A1365" s="4">
        <v>41501.11458333333</v>
      </c>
      <c r="B1365" s="5">
        <v>684.024230957031</v>
      </c>
      <c r="C1365" s="5">
        <v>3059.03344726563</v>
      </c>
    </row>
    <row r="1366" spans="1:3" ht="12.75">
      <c r="A1366" s="4">
        <v>41501.125</v>
      </c>
      <c r="B1366" s="5">
        <v>698.918029785156</v>
      </c>
      <c r="C1366" s="5">
        <v>3059.35620117188</v>
      </c>
    </row>
    <row r="1367" spans="1:3" ht="12.75">
      <c r="A1367" s="4">
        <v>41501.135416666664</v>
      </c>
      <c r="B1367" s="5">
        <v>708.932678222656</v>
      </c>
      <c r="C1367" s="5">
        <v>3059.30102539063</v>
      </c>
    </row>
    <row r="1368" spans="1:3" ht="12.75">
      <c r="A1368" s="4">
        <v>41501.14583333333</v>
      </c>
      <c r="B1368" s="5">
        <v>697.677124023438</v>
      </c>
      <c r="C1368" s="5">
        <v>3059.40673828125</v>
      </c>
    </row>
    <row r="1369" spans="1:3" ht="12.75">
      <c r="A1369" s="4">
        <v>41501.15625</v>
      </c>
      <c r="B1369" s="5">
        <v>700.470275878906</v>
      </c>
      <c r="C1369" s="5">
        <v>3059.30712890625</v>
      </c>
    </row>
    <row r="1370" spans="1:3" ht="12.75">
      <c r="A1370" s="4">
        <v>41501.166666666664</v>
      </c>
      <c r="B1370" s="5">
        <v>709.687744140625</v>
      </c>
      <c r="C1370" s="5">
        <v>3059.28979492188</v>
      </c>
    </row>
    <row r="1371" spans="1:3" ht="12.75">
      <c r="A1371" s="4">
        <v>41501.17708333333</v>
      </c>
      <c r="B1371" s="5">
        <v>712.198913574219</v>
      </c>
      <c r="C1371" s="5">
        <v>3059.38525390625</v>
      </c>
    </row>
    <row r="1372" spans="1:3" ht="12.75">
      <c r="A1372" s="4">
        <v>41501.1875</v>
      </c>
      <c r="B1372" s="5">
        <v>709.211181640625</v>
      </c>
      <c r="C1372" s="5">
        <v>3059.20971679688</v>
      </c>
    </row>
    <row r="1373" spans="1:3" ht="12.75">
      <c r="A1373" s="4">
        <v>41501.197916666664</v>
      </c>
      <c r="B1373" s="5">
        <v>706.481140136719</v>
      </c>
      <c r="C1373" s="5">
        <v>3059.30541992188</v>
      </c>
    </row>
    <row r="1374" spans="1:3" ht="12.75">
      <c r="A1374" s="4">
        <v>41501.20833333333</v>
      </c>
      <c r="B1374" s="5">
        <v>742.656311035156</v>
      </c>
      <c r="C1374" s="5">
        <v>3059.37060546875</v>
      </c>
    </row>
    <row r="1375" spans="1:3" ht="12.75">
      <c r="A1375" s="4">
        <v>41501.21875</v>
      </c>
      <c r="B1375" s="5">
        <v>817.651184082031</v>
      </c>
      <c r="C1375" s="5">
        <v>3059.14404296875</v>
      </c>
    </row>
    <row r="1376" spans="1:3" ht="12.75">
      <c r="A1376" s="4">
        <v>41501.229166666664</v>
      </c>
      <c r="B1376" s="5">
        <v>843.942565917969</v>
      </c>
      <c r="C1376" s="5">
        <v>3059.25610351563</v>
      </c>
    </row>
    <row r="1377" spans="1:3" ht="12.75">
      <c r="A1377" s="4">
        <v>41501.23958333333</v>
      </c>
      <c r="B1377" s="5">
        <v>818.192993164063</v>
      </c>
      <c r="C1377" s="5">
        <v>3059.36865234375</v>
      </c>
    </row>
    <row r="1378" spans="1:3" ht="12.75">
      <c r="A1378" s="4">
        <v>41501.25</v>
      </c>
      <c r="B1378" s="5">
        <v>870.089904785156</v>
      </c>
      <c r="C1378" s="5">
        <v>3061.02661132813</v>
      </c>
    </row>
    <row r="1379" spans="1:3" ht="12.75">
      <c r="A1379" s="4">
        <v>41501.260416666664</v>
      </c>
      <c r="B1379" s="5">
        <v>1074.72253417969</v>
      </c>
      <c r="C1379" s="5">
        <v>3066.7275390625</v>
      </c>
    </row>
    <row r="1380" spans="1:3" ht="12.75">
      <c r="A1380" s="4">
        <v>41501.27083333333</v>
      </c>
      <c r="B1380" s="5">
        <v>1159.65344238281</v>
      </c>
      <c r="C1380" s="5">
        <v>3068.06567382813</v>
      </c>
    </row>
    <row r="1381" spans="1:3" ht="12.75">
      <c r="A1381" s="4">
        <v>41501.28125</v>
      </c>
      <c r="B1381" s="5">
        <v>1169.2099609375</v>
      </c>
      <c r="C1381" s="5">
        <v>3067.82446289063</v>
      </c>
    </row>
    <row r="1382" spans="1:3" ht="12.75">
      <c r="A1382" s="4">
        <v>41501.291666666664</v>
      </c>
      <c r="B1382" s="5">
        <v>1177.18920898438</v>
      </c>
      <c r="C1382" s="5">
        <v>3067.99389648438</v>
      </c>
    </row>
    <row r="1383" spans="1:3" ht="12.75">
      <c r="A1383" s="4">
        <v>41501.30208333333</v>
      </c>
      <c r="B1383" s="5">
        <v>1169.32495117188</v>
      </c>
      <c r="C1383" s="5">
        <v>3067.95166015625</v>
      </c>
    </row>
    <row r="1384" spans="1:3" ht="12.75">
      <c r="A1384" s="4">
        <v>41501.3125</v>
      </c>
      <c r="B1384" s="5">
        <v>1173.171875</v>
      </c>
      <c r="C1384" s="5">
        <v>3067.82177734375</v>
      </c>
    </row>
    <row r="1385" spans="1:3" ht="12.75">
      <c r="A1385" s="4">
        <v>41501.322916666664</v>
      </c>
      <c r="B1385" s="5">
        <v>1174.19775390625</v>
      </c>
      <c r="C1385" s="5">
        <v>3067.73071289063</v>
      </c>
    </row>
    <row r="1386" spans="1:3" ht="12.75">
      <c r="A1386" s="4">
        <v>41501.33333333333</v>
      </c>
      <c r="B1386" s="5">
        <v>1184.10339355469</v>
      </c>
      <c r="C1386" s="5">
        <v>3066.96240234375</v>
      </c>
    </row>
    <row r="1387" spans="1:3" ht="12.75">
      <c r="A1387" s="4">
        <v>41501.34375</v>
      </c>
      <c r="B1387" s="5">
        <v>1185.55029296875</v>
      </c>
      <c r="C1387" s="5">
        <v>3027.96606445313</v>
      </c>
    </row>
    <row r="1388" spans="1:3" ht="12.75">
      <c r="A1388" s="4">
        <v>41501.354166666664</v>
      </c>
      <c r="B1388" s="5">
        <v>1164.00048828125</v>
      </c>
      <c r="C1388" s="5">
        <v>3020.45678710938</v>
      </c>
    </row>
    <row r="1389" spans="1:3" ht="12.75">
      <c r="A1389" s="4">
        <v>41501.36458333333</v>
      </c>
      <c r="B1389" s="5">
        <v>1161.099609375</v>
      </c>
      <c r="C1389" s="5">
        <v>3022.517578125</v>
      </c>
    </row>
    <row r="1390" spans="1:3" ht="12.75">
      <c r="A1390" s="4">
        <v>41501.375</v>
      </c>
      <c r="B1390" s="5">
        <v>1171.87744140625</v>
      </c>
      <c r="C1390" s="5">
        <v>3030.72900390625</v>
      </c>
    </row>
    <row r="1391" spans="1:3" ht="12.75">
      <c r="A1391" s="4">
        <v>41501.385416666664</v>
      </c>
      <c r="B1391" s="5">
        <v>1266.66345214844</v>
      </c>
      <c r="C1391" s="5">
        <v>3061.49682617188</v>
      </c>
    </row>
    <row r="1392" spans="1:3" ht="12.75">
      <c r="A1392" s="4">
        <v>41501.39583333333</v>
      </c>
      <c r="B1392" s="5">
        <v>1266.74279785156</v>
      </c>
      <c r="C1392" s="5">
        <v>3058.908203125</v>
      </c>
    </row>
    <row r="1393" spans="1:3" ht="12.75">
      <c r="A1393" s="4">
        <v>41501.40625</v>
      </c>
      <c r="B1393" s="5">
        <v>1268.00708007813</v>
      </c>
      <c r="C1393" s="5">
        <v>3058.17578125</v>
      </c>
    </row>
    <row r="1394" spans="1:3" ht="12.75">
      <c r="A1394" s="4">
        <v>41501.416666666664</v>
      </c>
      <c r="B1394" s="5">
        <v>1293.84753417969</v>
      </c>
      <c r="C1394" s="5">
        <v>3067.74755859375</v>
      </c>
    </row>
    <row r="1395" spans="1:3" ht="12.75">
      <c r="A1395" s="4">
        <v>41501.42708333333</v>
      </c>
      <c r="B1395" s="5">
        <v>1414.00927734375</v>
      </c>
      <c r="C1395" s="5">
        <v>3103.03247070313</v>
      </c>
    </row>
    <row r="1396" spans="1:3" ht="12.75">
      <c r="A1396" s="4">
        <v>41501.4375</v>
      </c>
      <c r="B1396" s="5">
        <v>1507.16186523438</v>
      </c>
      <c r="C1396" s="5">
        <v>3112.2177734375</v>
      </c>
    </row>
    <row r="1397" spans="1:3" ht="12.75">
      <c r="A1397" s="4">
        <v>41501.447916666664</v>
      </c>
      <c r="B1397" s="5">
        <v>1501.37463378906</v>
      </c>
      <c r="C1397" s="5">
        <v>3112.39331054688</v>
      </c>
    </row>
    <row r="1398" spans="1:3" ht="12.75">
      <c r="A1398" s="4">
        <v>41501.45833333333</v>
      </c>
      <c r="B1398" s="5">
        <v>1497.68383789063</v>
      </c>
      <c r="C1398" s="5">
        <v>3114.00830078125</v>
      </c>
    </row>
    <row r="1399" spans="1:3" ht="12.75">
      <c r="A1399" s="4">
        <v>41501.46875</v>
      </c>
      <c r="B1399" s="5">
        <v>1452.34020996094</v>
      </c>
      <c r="C1399" s="5">
        <v>3118.31298828125</v>
      </c>
    </row>
    <row r="1400" spans="1:3" ht="12.75">
      <c r="A1400" s="4">
        <v>41501.479166666664</v>
      </c>
      <c r="B1400" s="5">
        <v>1460.39074707031</v>
      </c>
      <c r="C1400" s="5">
        <v>3118.70776367188</v>
      </c>
    </row>
    <row r="1401" spans="1:3" ht="12.75">
      <c r="A1401" s="4">
        <v>41501.48958333333</v>
      </c>
      <c r="B1401" s="5">
        <v>1458.16137695313</v>
      </c>
      <c r="C1401" s="5">
        <v>3120.8408203125</v>
      </c>
    </row>
    <row r="1402" spans="1:3" ht="12.75">
      <c r="A1402" s="4">
        <v>41501.5</v>
      </c>
      <c r="B1402" s="5">
        <v>1457.27734375</v>
      </c>
      <c r="C1402" s="5">
        <v>3118.44995117188</v>
      </c>
    </row>
    <row r="1403" spans="1:3" ht="12.75">
      <c r="A1403" s="4">
        <v>41501.510416666664</v>
      </c>
      <c r="B1403" s="5">
        <v>1508.90710449219</v>
      </c>
      <c r="C1403" s="5">
        <v>3115.38818359375</v>
      </c>
    </row>
    <row r="1404" spans="1:3" ht="12.75">
      <c r="A1404" s="4">
        <v>41501.52083333333</v>
      </c>
      <c r="B1404" s="5">
        <v>1536.88317871094</v>
      </c>
      <c r="C1404" s="5">
        <v>3114.6123046875</v>
      </c>
    </row>
    <row r="1405" spans="1:3" ht="12.75">
      <c r="A1405" s="4">
        <v>41501.53125</v>
      </c>
      <c r="B1405" s="5">
        <v>1554.00695800781</v>
      </c>
      <c r="C1405" s="5">
        <v>3114.27099609375</v>
      </c>
    </row>
    <row r="1406" spans="1:3" ht="12.75">
      <c r="A1406" s="4">
        <v>41501.541666666664</v>
      </c>
      <c r="B1406" s="5">
        <v>1557.13610839844</v>
      </c>
      <c r="C1406" s="5">
        <v>3114.10913085938</v>
      </c>
    </row>
    <row r="1407" spans="1:3" ht="12.75">
      <c r="A1407" s="4">
        <v>41501.55208333333</v>
      </c>
      <c r="B1407" s="5">
        <v>1600.24548339844</v>
      </c>
      <c r="C1407" s="5">
        <v>3113.9248046875</v>
      </c>
    </row>
    <row r="1408" spans="1:3" ht="12.75">
      <c r="A1408" s="4">
        <v>41501.5625</v>
      </c>
      <c r="B1408" s="5">
        <v>1611.67810058594</v>
      </c>
      <c r="C1408" s="5">
        <v>3114.12622070313</v>
      </c>
    </row>
    <row r="1409" spans="1:3" ht="12.75">
      <c r="A1409" s="4">
        <v>41501.572916666664</v>
      </c>
      <c r="B1409" s="5">
        <v>1640.94384765625</v>
      </c>
      <c r="C1409" s="5">
        <v>3113.92822265625</v>
      </c>
    </row>
    <row r="1410" spans="1:3" ht="12.75">
      <c r="A1410" s="4">
        <v>41501.58333333333</v>
      </c>
      <c r="B1410" s="5">
        <v>1676.59899902344</v>
      </c>
      <c r="C1410" s="5">
        <v>3113.36840820313</v>
      </c>
    </row>
    <row r="1411" spans="1:3" ht="12.75">
      <c r="A1411" s="4">
        <v>41501.59375</v>
      </c>
      <c r="B1411" s="5">
        <v>1675.75671386719</v>
      </c>
      <c r="C1411" s="5">
        <v>3112.546875</v>
      </c>
    </row>
    <row r="1412" spans="1:3" ht="12.75">
      <c r="A1412" s="4">
        <v>41501.604166666664</v>
      </c>
      <c r="B1412" s="5">
        <v>1667.10363769531</v>
      </c>
      <c r="C1412" s="5">
        <v>3112.638671875</v>
      </c>
    </row>
    <row r="1413" spans="1:3" ht="12.75">
      <c r="A1413" s="4">
        <v>41501.61458333333</v>
      </c>
      <c r="B1413" s="5">
        <v>1657.03381347656</v>
      </c>
      <c r="C1413" s="5">
        <v>3112.8916015625</v>
      </c>
    </row>
    <row r="1414" spans="1:3" ht="12.75">
      <c r="A1414" s="4">
        <v>41501.625</v>
      </c>
      <c r="B1414" s="5">
        <v>1658.02160644531</v>
      </c>
      <c r="C1414" s="5">
        <v>3112.5185546875</v>
      </c>
    </row>
    <row r="1415" spans="1:3" ht="12.75">
      <c r="A1415" s="4">
        <v>41501.635416666664</v>
      </c>
      <c r="B1415" s="5">
        <v>1674.73095703125</v>
      </c>
      <c r="C1415" s="5">
        <v>3112.56567382813</v>
      </c>
    </row>
    <row r="1416" spans="1:3" ht="12.75">
      <c r="A1416" s="4">
        <v>41501.64583333333</v>
      </c>
      <c r="B1416" s="5">
        <v>1654.91027832031</v>
      </c>
      <c r="C1416" s="5">
        <v>3112.876953125</v>
      </c>
    </row>
    <row r="1417" spans="1:3" ht="12.75">
      <c r="A1417" s="4">
        <v>41501.65625</v>
      </c>
      <c r="B1417" s="5">
        <v>1635.82055664063</v>
      </c>
      <c r="C1417" s="5">
        <v>3113.484375</v>
      </c>
    </row>
    <row r="1418" spans="1:3" ht="12.75">
      <c r="A1418" s="4">
        <v>41501.666666666664</v>
      </c>
      <c r="B1418" s="5">
        <v>1664.14196777344</v>
      </c>
      <c r="C1418" s="5">
        <v>3113.66064453125</v>
      </c>
    </row>
    <row r="1419" spans="1:3" ht="12.75">
      <c r="A1419" s="4">
        <v>41501.67708333333</v>
      </c>
      <c r="B1419" s="5">
        <v>1720.39208984375</v>
      </c>
      <c r="C1419" s="5">
        <v>3114.64208984375</v>
      </c>
    </row>
    <row r="1420" spans="1:3" ht="12.75">
      <c r="A1420" s="4">
        <v>41501.6875</v>
      </c>
      <c r="B1420" s="5">
        <v>1734.65954589844</v>
      </c>
      <c r="C1420" s="5">
        <v>3114.7333984375</v>
      </c>
    </row>
    <row r="1421" spans="1:3" ht="12.75">
      <c r="A1421" s="4">
        <v>41501.697916666664</v>
      </c>
      <c r="B1421" s="5">
        <v>1724.20263671875</v>
      </c>
      <c r="C1421" s="5">
        <v>3114.986328125</v>
      </c>
    </row>
    <row r="1422" spans="1:3" ht="12.75">
      <c r="A1422" s="4">
        <v>41501.70833333333</v>
      </c>
      <c r="B1422" s="5">
        <v>1708.98181152344</v>
      </c>
      <c r="C1422" s="5">
        <v>3115.5439453125</v>
      </c>
    </row>
    <row r="1423" spans="1:3" ht="12.75">
      <c r="A1423" s="4">
        <v>41501.71875</v>
      </c>
      <c r="B1423" s="5">
        <v>1658.22924804688</v>
      </c>
      <c r="C1423" s="5">
        <v>3117.88720703125</v>
      </c>
    </row>
    <row r="1424" spans="1:3" ht="12.75">
      <c r="A1424" s="4">
        <v>41501.729166666664</v>
      </c>
      <c r="B1424" s="5">
        <v>1628.11218261719</v>
      </c>
      <c r="C1424" s="5">
        <v>3118.20727539063</v>
      </c>
    </row>
    <row r="1425" spans="1:3" ht="12.75">
      <c r="A1425" s="4">
        <v>41501.73958333333</v>
      </c>
      <c r="B1425" s="5">
        <v>1631.08215332031</v>
      </c>
      <c r="C1425" s="5">
        <v>3118.3623046875</v>
      </c>
    </row>
    <row r="1426" spans="1:3" ht="12.75">
      <c r="A1426" s="4">
        <v>41501.75</v>
      </c>
      <c r="B1426" s="5">
        <v>1624.76574707031</v>
      </c>
      <c r="C1426" s="5">
        <v>3116.35595703125</v>
      </c>
    </row>
    <row r="1427" spans="1:3" ht="12.75">
      <c r="A1427" s="4">
        <v>41501.760416666664</v>
      </c>
      <c r="B1427" s="5">
        <v>1621.47583007813</v>
      </c>
      <c r="C1427" s="5">
        <v>3114.04931640625</v>
      </c>
    </row>
    <row r="1428" spans="1:3" ht="12.75">
      <c r="A1428" s="4">
        <v>41501.77083333333</v>
      </c>
      <c r="B1428" s="5">
        <v>1635.20422363281</v>
      </c>
      <c r="C1428" s="5">
        <v>3112.91943359375</v>
      </c>
    </row>
    <row r="1429" spans="1:3" ht="12.75">
      <c r="A1429" s="4">
        <v>41501.78125</v>
      </c>
      <c r="B1429" s="5">
        <v>1642.74865722656</v>
      </c>
      <c r="C1429" s="5">
        <v>3113.49829101563</v>
      </c>
    </row>
    <row r="1430" spans="1:3" ht="12.75">
      <c r="A1430" s="4">
        <v>41501.791666666664</v>
      </c>
      <c r="B1430" s="5">
        <v>1617.97705078125</v>
      </c>
      <c r="C1430" s="5">
        <v>3113.89794921875</v>
      </c>
    </row>
    <row r="1431" spans="1:3" ht="12.75">
      <c r="A1431" s="4">
        <v>41501.80208333333</v>
      </c>
      <c r="B1431" s="5">
        <v>1600.373046875</v>
      </c>
      <c r="C1431" s="5">
        <v>3114.591796875</v>
      </c>
    </row>
    <row r="1432" spans="1:3" ht="12.75">
      <c r="A1432" s="4">
        <v>41501.8125</v>
      </c>
      <c r="B1432" s="5">
        <v>1619.74267578125</v>
      </c>
      <c r="C1432" s="5">
        <v>3115.224609375</v>
      </c>
    </row>
    <row r="1433" spans="1:3" ht="12.75">
      <c r="A1433" s="4">
        <v>41501.822916666664</v>
      </c>
      <c r="B1433" s="5">
        <v>1647.41369628906</v>
      </c>
      <c r="C1433" s="5">
        <v>3115.38256835938</v>
      </c>
    </row>
    <row r="1434" spans="1:3" ht="12.75">
      <c r="A1434" s="4">
        <v>41501.83333333333</v>
      </c>
      <c r="B1434" s="5">
        <v>1630.69360351563</v>
      </c>
      <c r="C1434" s="5">
        <v>3114.42065429688</v>
      </c>
    </row>
    <row r="1435" spans="1:3" ht="12.75">
      <c r="A1435" s="4">
        <v>41501.84375</v>
      </c>
      <c r="B1435" s="5">
        <v>1567.56005859375</v>
      </c>
      <c r="C1435" s="5">
        <v>3111.01098632813</v>
      </c>
    </row>
    <row r="1436" spans="1:3" ht="12.75">
      <c r="A1436" s="4">
        <v>41501.854166666664</v>
      </c>
      <c r="B1436" s="5">
        <v>1515.00598144531</v>
      </c>
      <c r="C1436" s="5">
        <v>3110.56420898438</v>
      </c>
    </row>
    <row r="1437" spans="1:3" ht="12.75">
      <c r="A1437" s="4">
        <v>41501.86458333333</v>
      </c>
      <c r="B1437" s="5">
        <v>1492.46435546875</v>
      </c>
      <c r="C1437" s="5">
        <v>3109.87475585938</v>
      </c>
    </row>
    <row r="1438" spans="1:3" ht="12.75">
      <c r="A1438" s="4">
        <v>41501.875</v>
      </c>
      <c r="B1438" s="5">
        <v>1486.37622070313</v>
      </c>
      <c r="C1438" s="5">
        <v>3109.21557617188</v>
      </c>
    </row>
    <row r="1439" spans="1:3" ht="12.75">
      <c r="A1439" s="4">
        <v>41501.885416666664</v>
      </c>
      <c r="B1439" s="5">
        <v>1500.10314941406</v>
      </c>
      <c r="C1439" s="5">
        <v>3108.48291015625</v>
      </c>
    </row>
    <row r="1440" spans="1:3" ht="12.75">
      <c r="A1440" s="4">
        <v>41501.89583333333</v>
      </c>
      <c r="B1440" s="5">
        <v>1475.07458496094</v>
      </c>
      <c r="C1440" s="5">
        <v>3108.74291992188</v>
      </c>
    </row>
    <row r="1441" spans="1:3" ht="12.75">
      <c r="A1441" s="4">
        <v>41501.90625</v>
      </c>
      <c r="B1441" s="5">
        <v>1496.57153320313</v>
      </c>
      <c r="C1441" s="5">
        <v>3109.40307617188</v>
      </c>
    </row>
    <row r="1442" spans="1:3" ht="12.75">
      <c r="A1442" s="4">
        <v>41501.916666666664</v>
      </c>
      <c r="B1442" s="5">
        <v>1457.55102539063</v>
      </c>
      <c r="C1442" s="5">
        <v>3109.63232421875</v>
      </c>
    </row>
    <row r="1443" spans="1:3" ht="12.75">
      <c r="A1443" s="4">
        <v>41501.92708333333</v>
      </c>
      <c r="B1443" s="5">
        <v>1272.732421875</v>
      </c>
      <c r="C1443" s="5">
        <v>3114.44921875</v>
      </c>
    </row>
    <row r="1444" spans="1:3" ht="12.75">
      <c r="A1444" s="4">
        <v>41501.9375</v>
      </c>
      <c r="B1444" s="5">
        <v>1196.67407226563</v>
      </c>
      <c r="C1444" s="5">
        <v>3116.2294921875</v>
      </c>
    </row>
    <row r="1445" spans="1:3" ht="12.75">
      <c r="A1445" s="4">
        <v>41501.947916666664</v>
      </c>
      <c r="B1445" s="5">
        <v>1182.95959472656</v>
      </c>
      <c r="C1445" s="5">
        <v>3116.40014648438</v>
      </c>
    </row>
    <row r="1446" spans="1:3" ht="12.75">
      <c r="A1446" s="4">
        <v>41501.95833333333</v>
      </c>
      <c r="B1446" s="5">
        <v>1116.98986816406</v>
      </c>
      <c r="C1446" s="5">
        <v>3116.2314453125</v>
      </c>
    </row>
    <row r="1447" spans="1:3" ht="12.75">
      <c r="A1447" s="4">
        <v>41501.96875</v>
      </c>
      <c r="B1447" s="5">
        <v>1009.77465820313</v>
      </c>
      <c r="C1447" s="5">
        <v>3098.85302734375</v>
      </c>
    </row>
    <row r="1448" spans="1:3" ht="12.75">
      <c r="A1448" s="4">
        <v>41501.979166666664</v>
      </c>
      <c r="B1448" s="5">
        <v>968.455078125</v>
      </c>
      <c r="C1448" s="5">
        <v>3086.88305664063</v>
      </c>
    </row>
    <row r="1449" spans="1:3" ht="12.75">
      <c r="A1449" s="4">
        <v>41501.98958333333</v>
      </c>
      <c r="B1449" s="5">
        <v>970.005676269531</v>
      </c>
      <c r="C1449" s="5">
        <v>3087.31323242188</v>
      </c>
    </row>
    <row r="1450" spans="1:3" ht="12.75">
      <c r="A1450" s="4">
        <v>41502</v>
      </c>
      <c r="B1450" s="5">
        <v>938.671569824219</v>
      </c>
      <c r="C1450" s="5">
        <v>3077.33935546875</v>
      </c>
    </row>
    <row r="1451" spans="1:3" ht="12.75">
      <c r="A1451" s="4">
        <v>41502.010416666664</v>
      </c>
      <c r="B1451" s="5">
        <v>815.218017578125</v>
      </c>
      <c r="C1451" s="5">
        <v>3058.18017578125</v>
      </c>
    </row>
    <row r="1452" spans="1:3" ht="12.75">
      <c r="A1452" s="4">
        <v>41502.02083333333</v>
      </c>
      <c r="B1452" s="5">
        <v>835.206787109375</v>
      </c>
      <c r="C1452" s="5">
        <v>3058.33251953125</v>
      </c>
    </row>
    <row r="1453" spans="1:3" ht="12.75">
      <c r="A1453" s="4">
        <v>41502.03125</v>
      </c>
      <c r="B1453" s="5">
        <v>853.609985351563</v>
      </c>
      <c r="C1453" s="5">
        <v>3058.50854492188</v>
      </c>
    </row>
    <row r="1454" spans="1:3" ht="12.75">
      <c r="A1454" s="4">
        <v>41502.041666666664</v>
      </c>
      <c r="B1454" s="5">
        <v>816.891174316406</v>
      </c>
      <c r="C1454" s="5">
        <v>3058.333984375</v>
      </c>
    </row>
    <row r="1455" spans="1:3" ht="12.75">
      <c r="A1455" s="4">
        <v>41502.05208333333</v>
      </c>
      <c r="B1455" s="5">
        <v>769.851379394531</v>
      </c>
      <c r="C1455" s="5">
        <v>3058.41479492188</v>
      </c>
    </row>
    <row r="1456" spans="1:3" ht="12.75">
      <c r="A1456" s="4">
        <v>41502.0625</v>
      </c>
      <c r="B1456" s="5">
        <v>768.958251953125</v>
      </c>
      <c r="C1456" s="5">
        <v>3058.44677734375</v>
      </c>
    </row>
    <row r="1457" spans="1:3" ht="12.75">
      <c r="A1457" s="4">
        <v>41502.072916666664</v>
      </c>
      <c r="B1457" s="5">
        <v>757.67236328125</v>
      </c>
      <c r="C1457" s="5">
        <v>3058.47387695313</v>
      </c>
    </row>
    <row r="1458" spans="1:3" ht="12.75">
      <c r="A1458" s="4">
        <v>41502.08333333333</v>
      </c>
      <c r="B1458" s="5">
        <v>719.024841308594</v>
      </c>
      <c r="C1458" s="5">
        <v>3058.54028320313</v>
      </c>
    </row>
    <row r="1459" spans="1:3" ht="12.75">
      <c r="A1459" s="4">
        <v>41502.09375</v>
      </c>
      <c r="B1459" s="5">
        <v>694.752319335938</v>
      </c>
      <c r="C1459" s="5">
        <v>3058.41430664063</v>
      </c>
    </row>
    <row r="1460" spans="1:3" ht="12.75">
      <c r="A1460" s="4">
        <v>41502.104166666664</v>
      </c>
      <c r="B1460" s="5">
        <v>688.122924804688</v>
      </c>
      <c r="C1460" s="5">
        <v>3058.36010742188</v>
      </c>
    </row>
    <row r="1461" spans="1:3" ht="12.75">
      <c r="A1461" s="4">
        <v>41502.11458333333</v>
      </c>
      <c r="B1461" s="5">
        <v>699.192016601563</v>
      </c>
      <c r="C1461" s="5">
        <v>3058.11938476563</v>
      </c>
    </row>
    <row r="1462" spans="1:3" ht="12.75">
      <c r="A1462" s="4">
        <v>41502.125</v>
      </c>
      <c r="B1462" s="5">
        <v>690.666259765625</v>
      </c>
      <c r="C1462" s="5">
        <v>3058.2744140625</v>
      </c>
    </row>
    <row r="1463" spans="1:3" ht="12.75">
      <c r="A1463" s="4">
        <v>41502.135416666664</v>
      </c>
      <c r="B1463" s="5">
        <v>701.406005859375</v>
      </c>
      <c r="C1463" s="5">
        <v>3058.44555664063</v>
      </c>
    </row>
    <row r="1464" spans="1:3" ht="12.75">
      <c r="A1464" s="4">
        <v>41502.14583333333</v>
      </c>
      <c r="B1464" s="5">
        <v>710.65087890625</v>
      </c>
      <c r="C1464" s="5">
        <v>3058.4345703125</v>
      </c>
    </row>
    <row r="1465" spans="1:3" ht="12.75">
      <c r="A1465" s="4">
        <v>41502.15625</v>
      </c>
      <c r="B1465" s="5">
        <v>716.598449707031</v>
      </c>
      <c r="C1465" s="5">
        <v>3058.44750976563</v>
      </c>
    </row>
    <row r="1466" spans="1:3" ht="12.75">
      <c r="A1466" s="4">
        <v>41502.166666666664</v>
      </c>
      <c r="B1466" s="5">
        <v>728.5908203125</v>
      </c>
      <c r="C1466" s="5">
        <v>3058.41015625</v>
      </c>
    </row>
    <row r="1467" spans="1:3" ht="12.75">
      <c r="A1467" s="4">
        <v>41502.17708333333</v>
      </c>
      <c r="B1467" s="5">
        <v>722.940368652344</v>
      </c>
      <c r="C1467" s="5">
        <v>3058.40283203125</v>
      </c>
    </row>
    <row r="1468" spans="1:3" ht="12.75">
      <c r="A1468" s="4">
        <v>41502.1875</v>
      </c>
      <c r="B1468" s="5">
        <v>704.619384765625</v>
      </c>
      <c r="C1468" s="5">
        <v>3058.46557617188</v>
      </c>
    </row>
    <row r="1469" spans="1:3" ht="12.75">
      <c r="A1469" s="4">
        <v>41502.197916666664</v>
      </c>
      <c r="B1469" s="5">
        <v>704.082763671875</v>
      </c>
      <c r="C1469" s="5">
        <v>3058.3896484375</v>
      </c>
    </row>
    <row r="1470" spans="1:3" ht="12.75">
      <c r="A1470" s="4">
        <v>41502.20833333333</v>
      </c>
      <c r="B1470" s="5">
        <v>728.913879394531</v>
      </c>
      <c r="C1470" s="5">
        <v>3058.46850585938</v>
      </c>
    </row>
    <row r="1471" spans="1:3" ht="12.75">
      <c r="A1471" s="4">
        <v>41502.21875</v>
      </c>
      <c r="B1471" s="5">
        <v>778.099426269531</v>
      </c>
      <c r="C1471" s="5">
        <v>3058.3056640625</v>
      </c>
    </row>
    <row r="1472" spans="1:3" ht="12.75">
      <c r="A1472" s="4">
        <v>41502.229166666664</v>
      </c>
      <c r="B1472" s="5">
        <v>801.253356933594</v>
      </c>
      <c r="C1472" s="5">
        <v>3058.39916992188</v>
      </c>
    </row>
    <row r="1473" spans="1:3" ht="12.75">
      <c r="A1473" s="4">
        <v>41502.23958333333</v>
      </c>
      <c r="B1473" s="5">
        <v>798.069152832031</v>
      </c>
      <c r="C1473" s="5">
        <v>3058.45629882813</v>
      </c>
    </row>
    <row r="1474" spans="1:3" ht="12.75">
      <c r="A1474" s="4">
        <v>41502.25</v>
      </c>
      <c r="B1474" s="5">
        <v>871.152465820313</v>
      </c>
      <c r="C1474" s="5">
        <v>3059.783203125</v>
      </c>
    </row>
    <row r="1475" spans="1:3" ht="12.75">
      <c r="A1475" s="4">
        <v>41502.260416666664</v>
      </c>
      <c r="B1475" s="5">
        <v>1110.30310058594</v>
      </c>
      <c r="C1475" s="5">
        <v>3065.51147460938</v>
      </c>
    </row>
    <row r="1476" spans="1:3" ht="12.75">
      <c r="A1476" s="4">
        <v>41502.27083333333</v>
      </c>
      <c r="B1476" s="5">
        <v>1182.00500488281</v>
      </c>
      <c r="C1476" s="5">
        <v>3067.04516601563</v>
      </c>
    </row>
    <row r="1477" spans="1:3" ht="12.75">
      <c r="A1477" s="4">
        <v>41502.28125</v>
      </c>
      <c r="B1477" s="5">
        <v>1186.63305664063</v>
      </c>
      <c r="C1477" s="5">
        <v>3067.0322265625</v>
      </c>
    </row>
    <row r="1478" spans="1:3" ht="12.75">
      <c r="A1478" s="4">
        <v>41502.291666666664</v>
      </c>
      <c r="B1478" s="5">
        <v>1217.64111328125</v>
      </c>
      <c r="C1478" s="5">
        <v>3067.02392578125</v>
      </c>
    </row>
    <row r="1479" spans="1:3" ht="12.75">
      <c r="A1479" s="4">
        <v>41502.30208333333</v>
      </c>
      <c r="B1479" s="5">
        <v>1300.42272949219</v>
      </c>
      <c r="C1479" s="5">
        <v>3066.91333007813</v>
      </c>
    </row>
    <row r="1480" spans="1:3" ht="12.75">
      <c r="A1480" s="4">
        <v>41502.3125</v>
      </c>
      <c r="B1480" s="5">
        <v>1318.42932128906</v>
      </c>
      <c r="C1480" s="5">
        <v>3066.84790039063</v>
      </c>
    </row>
    <row r="1481" spans="1:3" ht="12.75">
      <c r="A1481" s="4">
        <v>41502.322916666664</v>
      </c>
      <c r="B1481" s="5">
        <v>1299.54919433594</v>
      </c>
      <c r="C1481" s="5">
        <v>3066.71459960938</v>
      </c>
    </row>
    <row r="1482" spans="1:3" ht="12.75">
      <c r="A1482" s="4">
        <v>41502.33333333333</v>
      </c>
      <c r="B1482" s="5">
        <v>1309.66735839844</v>
      </c>
      <c r="C1482" s="5">
        <v>3066.8232421875</v>
      </c>
    </row>
    <row r="1483" spans="1:3" ht="12.75">
      <c r="A1483" s="4">
        <v>41502.34375</v>
      </c>
      <c r="B1483" s="5">
        <v>1334.39453125</v>
      </c>
      <c r="C1483" s="5">
        <v>3069.4990234375</v>
      </c>
    </row>
    <row r="1484" spans="1:3" ht="12.75">
      <c r="A1484" s="4">
        <v>41502.354166666664</v>
      </c>
      <c r="B1484" s="5">
        <v>1333.69348144531</v>
      </c>
      <c r="C1484" s="5">
        <v>3070.42700195313</v>
      </c>
    </row>
    <row r="1485" spans="1:3" ht="12.75">
      <c r="A1485" s="4">
        <v>41502.36458333333</v>
      </c>
      <c r="B1485" s="5">
        <v>1366.46118164063</v>
      </c>
      <c r="C1485" s="5">
        <v>3070.46166992188</v>
      </c>
    </row>
    <row r="1486" spans="1:3" ht="12.75">
      <c r="A1486" s="4">
        <v>41502.375</v>
      </c>
      <c r="B1486" s="5">
        <v>1394.73425292969</v>
      </c>
      <c r="C1486" s="5">
        <v>3071.84326171875</v>
      </c>
    </row>
    <row r="1487" spans="1:3" ht="12.75">
      <c r="A1487" s="4">
        <v>41502.385416666664</v>
      </c>
      <c r="B1487" s="5">
        <v>1501.22509765625</v>
      </c>
      <c r="C1487" s="5">
        <v>3064.66723632813</v>
      </c>
    </row>
    <row r="1488" spans="1:3" ht="12.75">
      <c r="A1488" s="4">
        <v>41502.39583333333</v>
      </c>
      <c r="B1488" s="5">
        <v>1517.642578125</v>
      </c>
      <c r="C1488" s="5">
        <v>3062.81127929688</v>
      </c>
    </row>
    <row r="1489" spans="1:3" ht="12.75">
      <c r="A1489" s="4">
        <v>41502.40625</v>
      </c>
      <c r="B1489" s="5">
        <v>1500.82421875</v>
      </c>
      <c r="C1489" s="5">
        <v>3062.33740234375</v>
      </c>
    </row>
    <row r="1490" spans="1:3" ht="12.75">
      <c r="A1490" s="4">
        <v>41502.416666666664</v>
      </c>
      <c r="B1490" s="5">
        <v>1517.61584472656</v>
      </c>
      <c r="C1490" s="5">
        <v>3070.1357421875</v>
      </c>
    </row>
    <row r="1491" spans="1:3" ht="12.75">
      <c r="A1491" s="4">
        <v>41502.42708333333</v>
      </c>
      <c r="B1491" s="5">
        <v>1580.88757324219</v>
      </c>
      <c r="C1491" s="5">
        <v>3102.36865234375</v>
      </c>
    </row>
    <row r="1492" spans="1:3" ht="12.75">
      <c r="A1492" s="4">
        <v>41502.4375</v>
      </c>
      <c r="B1492" s="5">
        <v>1588.66687011719</v>
      </c>
      <c r="C1492" s="5">
        <v>3105.11743164063</v>
      </c>
    </row>
    <row r="1493" spans="1:3" ht="12.75">
      <c r="A1493" s="4">
        <v>41502.447916666664</v>
      </c>
      <c r="B1493" s="5">
        <v>1618.74377441406</v>
      </c>
      <c r="C1493" s="5">
        <v>3104.72680664063</v>
      </c>
    </row>
    <row r="1494" spans="1:3" ht="12.75">
      <c r="A1494" s="4">
        <v>41502.45833333333</v>
      </c>
      <c r="B1494" s="5">
        <v>1629.1005859375</v>
      </c>
      <c r="C1494" s="5">
        <v>3105.89282226563</v>
      </c>
    </row>
    <row r="1495" spans="1:3" ht="12.75">
      <c r="A1495" s="4">
        <v>41502.46875</v>
      </c>
      <c r="B1495" s="5">
        <v>1672.99353027344</v>
      </c>
      <c r="C1495" s="5">
        <v>3116.04956054688</v>
      </c>
    </row>
    <row r="1496" spans="1:3" ht="12.75">
      <c r="A1496" s="4">
        <v>41502.479166666664</v>
      </c>
      <c r="B1496" s="5">
        <v>1678.50061035156</v>
      </c>
      <c r="C1496" s="5">
        <v>3117.85327148438</v>
      </c>
    </row>
    <row r="1497" spans="1:3" ht="12.75">
      <c r="A1497" s="4">
        <v>41502.48958333333</v>
      </c>
      <c r="B1497" s="5">
        <v>1674.81274414063</v>
      </c>
      <c r="C1497" s="5">
        <v>3117.44189453125</v>
      </c>
    </row>
    <row r="1498" spans="1:3" ht="12.75">
      <c r="A1498" s="4">
        <v>41502.5</v>
      </c>
      <c r="B1498" s="5">
        <v>1661.71240234375</v>
      </c>
      <c r="C1498" s="5">
        <v>3117.64453125</v>
      </c>
    </row>
    <row r="1499" spans="1:3" ht="12.75">
      <c r="A1499" s="4">
        <v>41502.510416666664</v>
      </c>
      <c r="B1499" s="5">
        <v>1590.77526855469</v>
      </c>
      <c r="C1499" s="5">
        <v>3117.1083984375</v>
      </c>
    </row>
    <row r="1500" spans="1:3" ht="12.75">
      <c r="A1500" s="4">
        <v>41502.52083333333</v>
      </c>
      <c r="B1500" s="5">
        <v>1560.859375</v>
      </c>
      <c r="C1500" s="5">
        <v>3116.84350585938</v>
      </c>
    </row>
    <row r="1501" spans="1:3" ht="12.75">
      <c r="A1501" s="4">
        <v>41502.53125</v>
      </c>
      <c r="B1501" s="5">
        <v>1565.98791503906</v>
      </c>
      <c r="C1501" s="5">
        <v>3116.77075195313</v>
      </c>
    </row>
    <row r="1502" spans="1:3" ht="12.75">
      <c r="A1502" s="4">
        <v>41502.541666666664</v>
      </c>
      <c r="B1502" s="5">
        <v>1593.31518554688</v>
      </c>
      <c r="C1502" s="5">
        <v>3116.22729492188</v>
      </c>
    </row>
    <row r="1503" spans="1:3" ht="12.75">
      <c r="A1503" s="4">
        <v>41502.55208333333</v>
      </c>
      <c r="B1503" s="5">
        <v>1654.68432617188</v>
      </c>
      <c r="C1503" s="5">
        <v>3116.24194335938</v>
      </c>
    </row>
    <row r="1504" spans="1:3" ht="12.75">
      <c r="A1504" s="4">
        <v>41502.5625</v>
      </c>
      <c r="B1504" s="5">
        <v>1644.48583984375</v>
      </c>
      <c r="C1504" s="5">
        <v>3116.01708984375</v>
      </c>
    </row>
    <row r="1505" spans="1:3" ht="12.75">
      <c r="A1505" s="4">
        <v>41502.572916666664</v>
      </c>
      <c r="B1505" s="5">
        <v>1633.41491699219</v>
      </c>
      <c r="C1505" s="5">
        <v>3116.2958984375</v>
      </c>
    </row>
    <row r="1506" spans="1:3" ht="12.75">
      <c r="A1506" s="4">
        <v>41502.58333333333</v>
      </c>
      <c r="B1506" s="5">
        <v>1639.38208007813</v>
      </c>
      <c r="C1506" s="5">
        <v>3116.13891601563</v>
      </c>
    </row>
    <row r="1507" spans="1:3" ht="12.75">
      <c r="A1507" s="4">
        <v>41502.59375</v>
      </c>
      <c r="B1507" s="5">
        <v>1665.65100097656</v>
      </c>
      <c r="C1507" s="5">
        <v>3115.86059570313</v>
      </c>
    </row>
    <row r="1508" spans="1:3" ht="12.75">
      <c r="A1508" s="4">
        <v>41502.604166666664</v>
      </c>
      <c r="B1508" s="5">
        <v>1672.287109375</v>
      </c>
      <c r="C1508" s="5">
        <v>3115.82275390625</v>
      </c>
    </row>
    <row r="1509" spans="1:3" ht="12.75">
      <c r="A1509" s="4">
        <v>41502.61458333333</v>
      </c>
      <c r="B1509" s="5">
        <v>1655.44580078125</v>
      </c>
      <c r="C1509" s="5">
        <v>3115.52124023438</v>
      </c>
    </row>
    <row r="1510" spans="1:3" ht="12.75">
      <c r="A1510" s="4">
        <v>41502.625</v>
      </c>
      <c r="B1510" s="5">
        <v>1674.88049316406</v>
      </c>
      <c r="C1510" s="5">
        <v>3115.20434570313</v>
      </c>
    </row>
    <row r="1511" spans="1:3" ht="12.75">
      <c r="A1511" s="4">
        <v>41502.635416666664</v>
      </c>
      <c r="B1511" s="5">
        <v>1750.71545410156</v>
      </c>
      <c r="C1511" s="5">
        <v>3114.734375</v>
      </c>
    </row>
    <row r="1512" spans="1:3" ht="12.75">
      <c r="A1512" s="4">
        <v>41502.64583333333</v>
      </c>
      <c r="B1512" s="5">
        <v>1759.78796386719</v>
      </c>
      <c r="C1512" s="5">
        <v>3114.64135742188</v>
      </c>
    </row>
    <row r="1513" spans="1:3" ht="12.75">
      <c r="A1513" s="4">
        <v>41502.65625</v>
      </c>
      <c r="B1513" s="5">
        <v>1768.32629394531</v>
      </c>
      <c r="C1513" s="5">
        <v>3114.92065429688</v>
      </c>
    </row>
    <row r="1514" spans="1:3" ht="12.75">
      <c r="A1514" s="4">
        <v>41502.666666666664</v>
      </c>
      <c r="B1514" s="5">
        <v>1756.55053710938</v>
      </c>
      <c r="C1514" s="5">
        <v>3115.21411132813</v>
      </c>
    </row>
    <row r="1515" spans="1:3" ht="12.75">
      <c r="A1515" s="4">
        <v>41502.67708333333</v>
      </c>
      <c r="B1515" s="5">
        <v>1769.53771972656</v>
      </c>
      <c r="C1515" s="5">
        <v>3115.85180664063</v>
      </c>
    </row>
    <row r="1516" spans="1:3" ht="12.75">
      <c r="A1516" s="4">
        <v>41502.6875</v>
      </c>
      <c r="B1516" s="5">
        <v>1752.15905761719</v>
      </c>
      <c r="C1516" s="5">
        <v>3116.06201171875</v>
      </c>
    </row>
    <row r="1517" spans="1:3" ht="12.75">
      <c r="A1517" s="4">
        <v>41502.697916666664</v>
      </c>
      <c r="B1517" s="5">
        <v>1760.2998046875</v>
      </c>
      <c r="C1517" s="5">
        <v>3115.72119140625</v>
      </c>
    </row>
    <row r="1518" spans="1:3" ht="12.75">
      <c r="A1518" s="4">
        <v>41502.70833333333</v>
      </c>
      <c r="B1518" s="5">
        <v>1755.56848144531</v>
      </c>
      <c r="C1518" s="5">
        <v>3115.54736328125</v>
      </c>
    </row>
    <row r="1519" spans="1:3" ht="12.75">
      <c r="A1519" s="4">
        <v>41502.71875</v>
      </c>
      <c r="B1519" s="5">
        <v>1743.12609863281</v>
      </c>
      <c r="C1519" s="5">
        <v>3115.96850585938</v>
      </c>
    </row>
    <row r="1520" spans="1:3" ht="12.75">
      <c r="A1520" s="4">
        <v>41502.729166666664</v>
      </c>
      <c r="B1520" s="5">
        <v>1742.18688964844</v>
      </c>
      <c r="C1520" s="5">
        <v>3116.01831054688</v>
      </c>
    </row>
    <row r="1521" spans="1:3" ht="12.75">
      <c r="A1521" s="4">
        <v>41502.73958333333</v>
      </c>
      <c r="B1521" s="5">
        <v>1787.86254882813</v>
      </c>
      <c r="C1521" s="5">
        <v>3116.60473632813</v>
      </c>
    </row>
    <row r="1522" spans="1:3" ht="12.75">
      <c r="A1522" s="4">
        <v>41502.75</v>
      </c>
      <c r="B1522" s="5">
        <v>1767.83605957031</v>
      </c>
      <c r="C1522" s="5">
        <v>3115.91772460938</v>
      </c>
    </row>
    <row r="1523" spans="1:3" ht="12.75">
      <c r="A1523" s="4">
        <v>41502.760416666664</v>
      </c>
      <c r="B1523" s="5">
        <v>1657.90454101563</v>
      </c>
      <c r="C1523" s="5">
        <v>3116.728515625</v>
      </c>
    </row>
    <row r="1524" spans="1:3" ht="12.75">
      <c r="A1524" s="4">
        <v>41502.77083333333</v>
      </c>
      <c r="B1524" s="5">
        <v>1636.52392578125</v>
      </c>
      <c r="C1524" s="5">
        <v>3117.037109375</v>
      </c>
    </row>
    <row r="1525" spans="1:3" ht="12.75">
      <c r="A1525" s="4">
        <v>41502.78125</v>
      </c>
      <c r="B1525" s="5">
        <v>1647.14685058594</v>
      </c>
      <c r="C1525" s="5">
        <v>3117.36596679688</v>
      </c>
    </row>
    <row r="1526" spans="1:3" ht="12.75">
      <c r="A1526" s="4">
        <v>41502.791666666664</v>
      </c>
      <c r="B1526" s="5">
        <v>1608.16430664063</v>
      </c>
      <c r="C1526" s="5">
        <v>3116.44409179688</v>
      </c>
    </row>
    <row r="1527" spans="1:3" ht="12.75">
      <c r="A1527" s="4">
        <v>41502.80208333333</v>
      </c>
      <c r="B1527" s="5">
        <v>1529.44140625</v>
      </c>
      <c r="C1527" s="5">
        <v>3108.80151367188</v>
      </c>
    </row>
    <row r="1528" spans="1:3" ht="12.75">
      <c r="A1528" s="4">
        <v>41502.8125</v>
      </c>
      <c r="B1528" s="5">
        <v>1517.52172851563</v>
      </c>
      <c r="C1528" s="5">
        <v>3107.921875</v>
      </c>
    </row>
    <row r="1529" spans="1:3" ht="12.75">
      <c r="A1529" s="4">
        <v>41502.822916666664</v>
      </c>
      <c r="B1529" s="5">
        <v>1507.06579589844</v>
      </c>
      <c r="C1529" s="5">
        <v>3109.3857421875</v>
      </c>
    </row>
    <row r="1530" spans="1:3" ht="12.75">
      <c r="A1530" s="4">
        <v>41502.83333333333</v>
      </c>
      <c r="B1530" s="5">
        <v>1437.16650390625</v>
      </c>
      <c r="C1530" s="5">
        <v>3109.11743164063</v>
      </c>
    </row>
    <row r="1531" spans="1:3" ht="12.75">
      <c r="A1531" s="4">
        <v>41502.84375</v>
      </c>
      <c r="B1531" s="5">
        <v>1441.4892578125</v>
      </c>
      <c r="C1531" s="5">
        <v>3108.033203125</v>
      </c>
    </row>
    <row r="1532" spans="1:3" ht="12.75">
      <c r="A1532" s="4">
        <v>41502.854166666664</v>
      </c>
      <c r="B1532" s="5">
        <v>1461.65942382813</v>
      </c>
      <c r="C1532" s="5">
        <v>3107.53271484375</v>
      </c>
    </row>
    <row r="1533" spans="1:3" ht="12.75">
      <c r="A1533" s="4">
        <v>41502.86458333333</v>
      </c>
      <c r="B1533" s="5">
        <v>1449.06286621094</v>
      </c>
      <c r="C1533" s="5">
        <v>3106.84619140625</v>
      </c>
    </row>
    <row r="1534" spans="1:3" ht="12.75">
      <c r="A1534" s="4">
        <v>41502.875</v>
      </c>
      <c r="B1534" s="5">
        <v>1431.59875488281</v>
      </c>
      <c r="C1534" s="5">
        <v>3106.53686523438</v>
      </c>
    </row>
    <row r="1535" spans="1:3" ht="12.75">
      <c r="A1535" s="4">
        <v>41502.885416666664</v>
      </c>
      <c r="B1535" s="5">
        <v>1359.63110351563</v>
      </c>
      <c r="C1535" s="5">
        <v>3107.12890625</v>
      </c>
    </row>
    <row r="1536" spans="1:3" ht="12.75">
      <c r="A1536" s="4">
        <v>41502.89583333333</v>
      </c>
      <c r="B1536" s="5">
        <v>1364.90954589844</v>
      </c>
      <c r="C1536" s="5">
        <v>3108.02001953125</v>
      </c>
    </row>
    <row r="1537" spans="1:3" ht="12.75">
      <c r="A1537" s="4">
        <v>41502.90625</v>
      </c>
      <c r="B1537" s="5">
        <v>1354.572265625</v>
      </c>
      <c r="C1537" s="5">
        <v>3108.6689453125</v>
      </c>
    </row>
    <row r="1538" spans="1:3" ht="12.75">
      <c r="A1538" s="4">
        <v>41502.916666666664</v>
      </c>
      <c r="B1538" s="5">
        <v>1293.83984375</v>
      </c>
      <c r="C1538" s="5">
        <v>3110.08447265625</v>
      </c>
    </row>
    <row r="1539" spans="1:3" ht="12.75">
      <c r="A1539" s="4">
        <v>41502.92708333333</v>
      </c>
      <c r="B1539" s="5">
        <v>1215.9228515625</v>
      </c>
      <c r="C1539" s="5">
        <v>3115.50903320313</v>
      </c>
    </row>
    <row r="1540" spans="1:3" ht="12.75">
      <c r="A1540" s="4">
        <v>41502.9375</v>
      </c>
      <c r="B1540" s="5">
        <v>1165.87023925781</v>
      </c>
      <c r="C1540" s="5">
        <v>3115.35083007813</v>
      </c>
    </row>
    <row r="1541" spans="1:3" ht="12.75">
      <c r="A1541" s="4">
        <v>41502.947916666664</v>
      </c>
      <c r="B1541" s="5">
        <v>1160.41870117188</v>
      </c>
      <c r="C1541" s="5">
        <v>3115.38647460938</v>
      </c>
    </row>
    <row r="1542" spans="1:3" ht="12.75">
      <c r="A1542" s="4">
        <v>41502.95833333333</v>
      </c>
      <c r="B1542" s="5">
        <v>1132.80712890625</v>
      </c>
      <c r="C1542" s="5">
        <v>3115.23461914063</v>
      </c>
    </row>
    <row r="1543" spans="1:3" ht="12.75">
      <c r="A1543" s="4">
        <v>41502.96875</v>
      </c>
      <c r="B1543" s="5">
        <v>1071.17065429688</v>
      </c>
      <c r="C1543" s="5">
        <v>3098.39111328125</v>
      </c>
    </row>
    <row r="1544" spans="1:3" ht="12.75">
      <c r="A1544" s="4">
        <v>41502.979166666664</v>
      </c>
      <c r="B1544" s="5">
        <v>1007.61553955078</v>
      </c>
      <c r="C1544" s="5">
        <v>3086.31323242188</v>
      </c>
    </row>
    <row r="1545" spans="1:3" ht="12.75">
      <c r="A1545" s="4">
        <v>41502.98958333333</v>
      </c>
      <c r="B1545" s="5">
        <v>957.830993652344</v>
      </c>
      <c r="C1545" s="5">
        <v>3086.443359375</v>
      </c>
    </row>
    <row r="1546" spans="1:3" ht="12.75">
      <c r="A1546" s="4">
        <v>41503</v>
      </c>
      <c r="B1546" s="5">
        <v>886.929077148438</v>
      </c>
      <c r="C1546" s="5">
        <v>3077.12353515625</v>
      </c>
    </row>
    <row r="1547" spans="1:3" ht="12.75">
      <c r="A1547" s="4">
        <v>41503.010416666664</v>
      </c>
      <c r="B1547" s="5">
        <v>758.853332519531</v>
      </c>
      <c r="C1547" s="5">
        <v>3059.16821289063</v>
      </c>
    </row>
    <row r="1548" spans="1:3" ht="12.75">
      <c r="A1548" s="4">
        <v>41503.02083333333</v>
      </c>
      <c r="B1548" s="5">
        <v>733.917602539063</v>
      </c>
      <c r="C1548" s="5">
        <v>3059.22875976563</v>
      </c>
    </row>
    <row r="1549" spans="1:3" ht="12.75">
      <c r="A1549" s="4">
        <v>41503.03125</v>
      </c>
      <c r="B1549" s="5">
        <v>763.855773925781</v>
      </c>
      <c r="C1549" s="5">
        <v>3059.40795898438</v>
      </c>
    </row>
    <row r="1550" spans="1:3" ht="12.75">
      <c r="A1550" s="4">
        <v>41503.041666666664</v>
      </c>
      <c r="B1550" s="5">
        <v>771.024597167969</v>
      </c>
      <c r="C1550" s="5">
        <v>3059.3837890625</v>
      </c>
    </row>
    <row r="1551" spans="1:3" ht="12.75">
      <c r="A1551" s="4">
        <v>41503.05208333333</v>
      </c>
      <c r="B1551" s="5">
        <v>717.354858398438</v>
      </c>
      <c r="C1551" s="5">
        <v>3059.88891601563</v>
      </c>
    </row>
    <row r="1552" spans="1:3" ht="12.75">
      <c r="A1552" s="4">
        <v>41503.0625</v>
      </c>
      <c r="B1552" s="5">
        <v>715.448425292969</v>
      </c>
      <c r="C1552" s="5">
        <v>3059.9404296875</v>
      </c>
    </row>
    <row r="1553" spans="1:3" ht="12.75">
      <c r="A1553" s="4">
        <v>41503.072916666664</v>
      </c>
      <c r="B1553" s="5">
        <v>741.597534179688</v>
      </c>
      <c r="C1553" s="5">
        <v>3059.81665039063</v>
      </c>
    </row>
    <row r="1554" spans="1:3" ht="12.75">
      <c r="A1554" s="4">
        <v>41503.08333333333</v>
      </c>
      <c r="B1554" s="5">
        <v>723.294372558594</v>
      </c>
      <c r="C1554" s="5">
        <v>3059.79736328125</v>
      </c>
    </row>
    <row r="1555" spans="1:3" ht="12.75">
      <c r="A1555" s="4">
        <v>41503.09375</v>
      </c>
      <c r="B1555" s="5">
        <v>718.239624023438</v>
      </c>
      <c r="C1555" s="5">
        <v>3060.42553710938</v>
      </c>
    </row>
    <row r="1556" spans="1:3" ht="12.75">
      <c r="A1556" s="4">
        <v>41503.104166666664</v>
      </c>
      <c r="B1556" s="5">
        <v>720.747741699219</v>
      </c>
      <c r="C1556" s="5">
        <v>3060.40356445313</v>
      </c>
    </row>
    <row r="1557" spans="1:3" ht="12.75">
      <c r="A1557" s="4">
        <v>41503.11458333333</v>
      </c>
      <c r="B1557" s="5">
        <v>745.3759765625</v>
      </c>
      <c r="C1557" s="5">
        <v>3060.32080078125</v>
      </c>
    </row>
    <row r="1558" spans="1:3" ht="12.75">
      <c r="A1558" s="4">
        <v>41503.125</v>
      </c>
      <c r="B1558" s="5">
        <v>739.270324707031</v>
      </c>
      <c r="C1558" s="5">
        <v>3060.10400390625</v>
      </c>
    </row>
    <row r="1559" spans="1:3" ht="12.75">
      <c r="A1559" s="4">
        <v>41503.135416666664</v>
      </c>
      <c r="B1559" s="5">
        <v>725.702087402344</v>
      </c>
      <c r="C1559" s="5">
        <v>3060.60229492188</v>
      </c>
    </row>
    <row r="1560" spans="1:3" ht="12.75">
      <c r="A1560" s="4">
        <v>41503.14583333333</v>
      </c>
      <c r="B1560" s="5">
        <v>795.384338378906</v>
      </c>
      <c r="C1560" s="5">
        <v>3060.83349609375</v>
      </c>
    </row>
    <row r="1561" spans="1:3" ht="12.75">
      <c r="A1561" s="4">
        <v>41503.15625</v>
      </c>
      <c r="B1561" s="5">
        <v>813.454162597656</v>
      </c>
      <c r="C1561" s="5">
        <v>3060.94995117188</v>
      </c>
    </row>
    <row r="1562" spans="1:3" ht="12.75">
      <c r="A1562" s="4">
        <v>41503.166666666664</v>
      </c>
      <c r="B1562" s="5">
        <v>793.347778320313</v>
      </c>
      <c r="C1562" s="5">
        <v>3060.82202148438</v>
      </c>
    </row>
    <row r="1563" spans="1:3" ht="12.75">
      <c r="A1563" s="4">
        <v>41503.17708333333</v>
      </c>
      <c r="B1563" s="5">
        <v>728.866577148438</v>
      </c>
      <c r="C1563" s="5">
        <v>3061.38916015625</v>
      </c>
    </row>
    <row r="1564" spans="1:3" ht="12.75">
      <c r="A1564" s="4">
        <v>41503.1875</v>
      </c>
      <c r="B1564" s="5">
        <v>731.152770996094</v>
      </c>
      <c r="C1564" s="5">
        <v>3061.408203125</v>
      </c>
    </row>
    <row r="1565" spans="1:3" ht="12.75">
      <c r="A1565" s="4">
        <v>41503.197916666664</v>
      </c>
      <c r="B1565" s="5">
        <v>722.989562988281</v>
      </c>
      <c r="C1565" s="5">
        <v>3061.46533203125</v>
      </c>
    </row>
    <row r="1566" spans="1:3" ht="12.75">
      <c r="A1566" s="4">
        <v>41503.20833333333</v>
      </c>
      <c r="B1566" s="5">
        <v>699.137451171875</v>
      </c>
      <c r="C1566" s="5">
        <v>3061.3681640625</v>
      </c>
    </row>
    <row r="1567" spans="1:3" ht="12.75">
      <c r="A1567" s="4">
        <v>41503.21875</v>
      </c>
      <c r="B1567" s="5">
        <v>693.253601074219</v>
      </c>
      <c r="C1567" s="5">
        <v>3061.853515625</v>
      </c>
    </row>
    <row r="1568" spans="1:3" ht="12.75">
      <c r="A1568" s="4">
        <v>41503.229166666664</v>
      </c>
      <c r="B1568" s="5">
        <v>674.391967773438</v>
      </c>
      <c r="C1568" s="5">
        <v>3061.93310546875</v>
      </c>
    </row>
    <row r="1569" spans="1:3" ht="12.75">
      <c r="A1569" s="4">
        <v>41503.23958333333</v>
      </c>
      <c r="B1569" s="5">
        <v>673.642028808594</v>
      </c>
      <c r="C1569" s="5">
        <v>3061.7578125</v>
      </c>
    </row>
    <row r="1570" spans="1:3" ht="12.75">
      <c r="A1570" s="4">
        <v>41503.25</v>
      </c>
      <c r="B1570" s="5">
        <v>698.591125488281</v>
      </c>
      <c r="C1570" s="5">
        <v>3063.39916992188</v>
      </c>
    </row>
    <row r="1571" spans="1:3" ht="12.75">
      <c r="A1571" s="4">
        <v>41503.260416666664</v>
      </c>
      <c r="B1571" s="5">
        <v>810.492004394531</v>
      </c>
      <c r="C1571" s="5">
        <v>3069.5126953125</v>
      </c>
    </row>
    <row r="1572" spans="1:3" ht="12.75">
      <c r="A1572" s="4">
        <v>41503.27083333333</v>
      </c>
      <c r="B1572" s="5">
        <v>858.376098632813</v>
      </c>
      <c r="C1572" s="5">
        <v>3071.01708984375</v>
      </c>
    </row>
    <row r="1573" spans="1:3" ht="12.75">
      <c r="A1573" s="4">
        <v>41503.28125</v>
      </c>
      <c r="B1573" s="5">
        <v>868.854125976563</v>
      </c>
      <c r="C1573" s="5">
        <v>3071.10986328125</v>
      </c>
    </row>
    <row r="1574" spans="1:3" ht="12.75">
      <c r="A1574" s="4">
        <v>41503.291666666664</v>
      </c>
      <c r="B1574" s="5">
        <v>892.856323242188</v>
      </c>
      <c r="C1574" s="5">
        <v>3070.96533203125</v>
      </c>
    </row>
    <row r="1575" spans="1:3" ht="12.75">
      <c r="A1575" s="4">
        <v>41503.30208333333</v>
      </c>
      <c r="B1575" s="5">
        <v>934.354736328125</v>
      </c>
      <c r="C1575" s="5">
        <v>3071.505859375</v>
      </c>
    </row>
    <row r="1576" spans="1:3" ht="12.75">
      <c r="A1576" s="4">
        <v>41503.3125</v>
      </c>
      <c r="B1576" s="5">
        <v>950.497192382813</v>
      </c>
      <c r="C1576" s="5">
        <v>3071.49584960938</v>
      </c>
    </row>
    <row r="1577" spans="1:3" ht="12.75">
      <c r="A1577" s="4">
        <v>41503.322916666664</v>
      </c>
      <c r="B1577" s="5">
        <v>937.292907714844</v>
      </c>
      <c r="C1577" s="5">
        <v>3071.271484375</v>
      </c>
    </row>
    <row r="1578" spans="1:3" ht="12.75">
      <c r="A1578" s="4">
        <v>41503.33333333333</v>
      </c>
      <c r="B1578" s="5">
        <v>986.071228027344</v>
      </c>
      <c r="C1578" s="5">
        <v>3071.47387695313</v>
      </c>
    </row>
    <row r="1579" spans="1:3" ht="12.75">
      <c r="A1579" s="4">
        <v>41503.34375</v>
      </c>
      <c r="B1579" s="5">
        <v>1106.06677246094</v>
      </c>
      <c r="C1579" s="5">
        <v>3074.29614257813</v>
      </c>
    </row>
    <row r="1580" spans="1:3" ht="12.75">
      <c r="A1580" s="4">
        <v>41503.354166666664</v>
      </c>
      <c r="B1580" s="5">
        <v>1134.09375</v>
      </c>
      <c r="C1580" s="5">
        <v>3075.16967773438</v>
      </c>
    </row>
    <row r="1581" spans="1:3" ht="12.75">
      <c r="A1581" s="4">
        <v>41503.36458333333</v>
      </c>
      <c r="B1581" s="5">
        <v>1117.20471191406</v>
      </c>
      <c r="C1581" s="5">
        <v>3075.03881835938</v>
      </c>
    </row>
    <row r="1582" spans="1:3" ht="12.75">
      <c r="A1582" s="4">
        <v>41503.375</v>
      </c>
      <c r="B1582" s="5">
        <v>1094.09313964844</v>
      </c>
      <c r="C1582" s="5">
        <v>3075.63623046875</v>
      </c>
    </row>
    <row r="1583" spans="1:3" ht="12.75">
      <c r="A1583" s="4">
        <v>41503.385416666664</v>
      </c>
      <c r="B1583" s="5">
        <v>1147.49963378906</v>
      </c>
      <c r="C1583" s="5">
        <v>3067.89819335938</v>
      </c>
    </row>
    <row r="1584" spans="1:3" ht="12.75">
      <c r="A1584" s="4">
        <v>41503.39583333333</v>
      </c>
      <c r="B1584" s="5">
        <v>1193.33264160156</v>
      </c>
      <c r="C1584" s="5">
        <v>3065.89428710938</v>
      </c>
    </row>
    <row r="1585" spans="1:3" ht="12.75">
      <c r="A1585" s="4">
        <v>41503.40625</v>
      </c>
      <c r="B1585" s="5">
        <v>1207.82775878906</v>
      </c>
      <c r="C1585" s="5">
        <v>3063.73510742188</v>
      </c>
    </row>
    <row r="1586" spans="1:3" ht="12.75">
      <c r="A1586" s="4">
        <v>41503.416666666664</v>
      </c>
      <c r="B1586" s="5">
        <v>1211.60949707031</v>
      </c>
      <c r="C1586" s="5">
        <v>3074.0517578125</v>
      </c>
    </row>
    <row r="1587" spans="1:3" ht="12.75">
      <c r="A1587" s="4">
        <v>41503.42708333333</v>
      </c>
      <c r="B1587" s="5">
        <v>1240.84521484375</v>
      </c>
      <c r="C1587" s="5">
        <v>3104.12963867188</v>
      </c>
    </row>
    <row r="1588" spans="1:3" ht="12.75">
      <c r="A1588" s="4">
        <v>41503.4375</v>
      </c>
      <c r="B1588" s="5">
        <v>1235.10034179688</v>
      </c>
      <c r="C1588" s="5">
        <v>3109.14282226563</v>
      </c>
    </row>
    <row r="1589" spans="1:3" ht="12.75">
      <c r="A1589" s="4">
        <v>41503.447916666664</v>
      </c>
      <c r="B1589" s="5">
        <v>1244.00537109375</v>
      </c>
      <c r="C1589" s="5">
        <v>3108.15673828125</v>
      </c>
    </row>
    <row r="1590" spans="1:3" ht="12.75">
      <c r="A1590" s="4">
        <v>41503.45833333333</v>
      </c>
      <c r="B1590" s="5">
        <v>1259.89477539063</v>
      </c>
      <c r="C1590" s="5">
        <v>3108.79614257813</v>
      </c>
    </row>
    <row r="1591" spans="1:3" ht="12.75">
      <c r="A1591" s="4">
        <v>41503.46875</v>
      </c>
      <c r="B1591" s="5">
        <v>1352.82580566406</v>
      </c>
      <c r="C1591" s="5">
        <v>3110.79321289063</v>
      </c>
    </row>
    <row r="1592" spans="1:3" ht="12.75">
      <c r="A1592" s="4">
        <v>41503.479166666664</v>
      </c>
      <c r="B1592" s="5">
        <v>1414.298828125</v>
      </c>
      <c r="C1592" s="5">
        <v>3110.82836914063</v>
      </c>
    </row>
    <row r="1593" spans="1:3" ht="12.75">
      <c r="A1593" s="4">
        <v>41503.48958333333</v>
      </c>
      <c r="B1593" s="5">
        <v>1410.35656738281</v>
      </c>
      <c r="C1593" s="5">
        <v>3110.66821289063</v>
      </c>
    </row>
    <row r="1594" spans="1:3" ht="12.75">
      <c r="A1594" s="4">
        <v>41503.5</v>
      </c>
      <c r="B1594" s="5">
        <v>1449.08117675781</v>
      </c>
      <c r="C1594" s="5">
        <v>3110.35302734375</v>
      </c>
    </row>
    <row r="1595" spans="1:3" ht="12.75">
      <c r="A1595" s="4">
        <v>41503.510416666664</v>
      </c>
      <c r="B1595" s="5">
        <v>1528.88220214844</v>
      </c>
      <c r="C1595" s="5">
        <v>3110.32177734375</v>
      </c>
    </row>
    <row r="1596" spans="1:3" ht="12.75">
      <c r="A1596" s="4">
        <v>41503.52083333333</v>
      </c>
      <c r="B1596" s="5">
        <v>1575.68054199219</v>
      </c>
      <c r="C1596" s="5">
        <v>3109.78955078125</v>
      </c>
    </row>
    <row r="1597" spans="1:3" ht="12.75">
      <c r="A1597" s="4">
        <v>41503.53125</v>
      </c>
      <c r="B1597" s="5">
        <v>1607.71520996094</v>
      </c>
      <c r="C1597" s="5">
        <v>3109.67431640625</v>
      </c>
    </row>
    <row r="1598" spans="1:3" ht="12.75">
      <c r="A1598" s="4">
        <v>41503.541666666664</v>
      </c>
      <c r="B1598" s="5">
        <v>1586.08947753906</v>
      </c>
      <c r="C1598" s="5">
        <v>3109.798828125</v>
      </c>
    </row>
    <row r="1599" spans="1:3" ht="12.75">
      <c r="A1599" s="4">
        <v>41503.55208333333</v>
      </c>
      <c r="B1599" s="5">
        <v>1531.11157226563</v>
      </c>
      <c r="C1599" s="5">
        <v>3109.70166015625</v>
      </c>
    </row>
    <row r="1600" spans="1:3" ht="12.75">
      <c r="A1600" s="4">
        <v>41503.5625</v>
      </c>
      <c r="B1600" s="5">
        <v>1543.80065917969</v>
      </c>
      <c r="C1600" s="5">
        <v>3109.7919921875</v>
      </c>
    </row>
    <row r="1601" spans="1:3" ht="12.75">
      <c r="A1601" s="4">
        <v>41503.572916666664</v>
      </c>
      <c r="B1601" s="5">
        <v>1572.94274902344</v>
      </c>
      <c r="C1601" s="5">
        <v>3109.92895507813</v>
      </c>
    </row>
    <row r="1602" spans="1:3" ht="12.75">
      <c r="A1602" s="4">
        <v>41503.58333333333</v>
      </c>
      <c r="B1602" s="5">
        <v>1572.41479492188</v>
      </c>
      <c r="C1602" s="5">
        <v>3109.92260742188</v>
      </c>
    </row>
    <row r="1603" spans="1:3" ht="12.75">
      <c r="A1603" s="4">
        <v>41503.59375</v>
      </c>
      <c r="B1603" s="5">
        <v>1497.00427246094</v>
      </c>
      <c r="C1603" s="5">
        <v>3110.55102539063</v>
      </c>
    </row>
    <row r="1604" spans="1:3" ht="12.75">
      <c r="A1604" s="4">
        <v>41503.604166666664</v>
      </c>
      <c r="B1604" s="5">
        <v>1482.4501953125</v>
      </c>
      <c r="C1604" s="5">
        <v>3110.76977539063</v>
      </c>
    </row>
    <row r="1605" spans="1:3" ht="12.75">
      <c r="A1605" s="4">
        <v>41503.61458333333</v>
      </c>
      <c r="B1605" s="5">
        <v>1472.82641601563</v>
      </c>
      <c r="C1605" s="5">
        <v>3111.01147460938</v>
      </c>
    </row>
    <row r="1606" spans="1:3" ht="12.75">
      <c r="A1606" s="4">
        <v>41503.625</v>
      </c>
      <c r="B1606" s="5">
        <v>1489.52868652344</v>
      </c>
      <c r="C1606" s="5">
        <v>3111.181640625</v>
      </c>
    </row>
    <row r="1607" spans="1:3" ht="12.75">
      <c r="A1607" s="4">
        <v>41503.635416666664</v>
      </c>
      <c r="B1607" s="5">
        <v>1515.89379882813</v>
      </c>
      <c r="C1607" s="5">
        <v>3110.2119140625</v>
      </c>
    </row>
    <row r="1608" spans="1:3" ht="12.75">
      <c r="A1608" s="4">
        <v>41503.64583333333</v>
      </c>
      <c r="B1608" s="5">
        <v>1496.92370605469</v>
      </c>
      <c r="C1608" s="5">
        <v>3110.51733398438</v>
      </c>
    </row>
    <row r="1609" spans="1:3" ht="12.75">
      <c r="A1609" s="4">
        <v>41503.65625</v>
      </c>
      <c r="B1609" s="5">
        <v>1504.13940429688</v>
      </c>
      <c r="C1609" s="5">
        <v>3110.3369140625</v>
      </c>
    </row>
    <row r="1610" spans="1:3" ht="12.75">
      <c r="A1610" s="4">
        <v>41503.666666666664</v>
      </c>
      <c r="B1610" s="5">
        <v>1494.6396484375</v>
      </c>
      <c r="C1610" s="5">
        <v>3110.32958984375</v>
      </c>
    </row>
    <row r="1611" spans="1:3" ht="12.75">
      <c r="A1611" s="4">
        <v>41503.67708333333</v>
      </c>
      <c r="B1611" s="5">
        <v>1499.62756347656</v>
      </c>
      <c r="C1611" s="5">
        <v>3110.18286132813</v>
      </c>
    </row>
    <row r="1612" spans="1:3" ht="12.75">
      <c r="A1612" s="4">
        <v>41503.6875</v>
      </c>
      <c r="B1612" s="5">
        <v>1517.62158203125</v>
      </c>
      <c r="C1612" s="5">
        <v>3109.68139648438</v>
      </c>
    </row>
    <row r="1613" spans="1:3" ht="12.75">
      <c r="A1613" s="4">
        <v>41503.697916666664</v>
      </c>
      <c r="B1613" s="5">
        <v>1523.42932128906</v>
      </c>
      <c r="C1613" s="5">
        <v>3109.90283203125</v>
      </c>
    </row>
    <row r="1614" spans="1:3" ht="12.75">
      <c r="A1614" s="4">
        <v>41503.70833333333</v>
      </c>
      <c r="B1614" s="5">
        <v>1528.29418945313</v>
      </c>
      <c r="C1614" s="5">
        <v>3110.10986328125</v>
      </c>
    </row>
    <row r="1615" spans="1:3" ht="12.75">
      <c r="A1615" s="4">
        <v>41503.71875</v>
      </c>
      <c r="B1615" s="5">
        <v>1525.75524902344</v>
      </c>
      <c r="C1615" s="5">
        <v>3110.31958007813</v>
      </c>
    </row>
    <row r="1616" spans="1:3" ht="12.75">
      <c r="A1616" s="4">
        <v>41503.729166666664</v>
      </c>
      <c r="B1616" s="5">
        <v>1546.36486816406</v>
      </c>
      <c r="C1616" s="5">
        <v>3110.31469726563</v>
      </c>
    </row>
    <row r="1617" spans="1:3" ht="12.75">
      <c r="A1617" s="4">
        <v>41503.73958333333</v>
      </c>
      <c r="B1617" s="5">
        <v>1541.19860839844</v>
      </c>
      <c r="C1617" s="5">
        <v>3110.24438476563</v>
      </c>
    </row>
    <row r="1618" spans="1:3" ht="12.75">
      <c r="A1618" s="4">
        <v>41503.75</v>
      </c>
      <c r="B1618" s="5">
        <v>1522.80212402344</v>
      </c>
      <c r="C1618" s="5">
        <v>3110.44946289063</v>
      </c>
    </row>
    <row r="1619" spans="1:3" ht="12.75">
      <c r="A1619" s="4">
        <v>41503.760416666664</v>
      </c>
      <c r="B1619" s="5">
        <v>1494.84631347656</v>
      </c>
      <c r="C1619" s="5">
        <v>3110.53344726563</v>
      </c>
    </row>
    <row r="1620" spans="1:3" ht="12.75">
      <c r="A1620" s="4">
        <v>41503.77083333333</v>
      </c>
      <c r="B1620" s="5">
        <v>1490.63793945313</v>
      </c>
      <c r="C1620" s="5">
        <v>3110.3486328125</v>
      </c>
    </row>
    <row r="1621" spans="1:3" ht="12.75">
      <c r="A1621" s="4">
        <v>41503.78125</v>
      </c>
      <c r="B1621" s="5">
        <v>1470.35412597656</v>
      </c>
      <c r="C1621" s="5">
        <v>3110.86694335938</v>
      </c>
    </row>
    <row r="1622" spans="1:3" ht="12.75">
      <c r="A1622" s="4">
        <v>41503.791666666664</v>
      </c>
      <c r="B1622" s="5">
        <v>1438.08056640625</v>
      </c>
      <c r="C1622" s="5">
        <v>3110.880859375</v>
      </c>
    </row>
    <row r="1623" spans="1:3" ht="12.75">
      <c r="A1623" s="4">
        <v>41503.80208333333</v>
      </c>
      <c r="B1623" s="5">
        <v>1411.4228515625</v>
      </c>
      <c r="C1623" s="5">
        <v>3110.54125976563</v>
      </c>
    </row>
    <row r="1624" spans="1:3" ht="12.75">
      <c r="A1624" s="4">
        <v>41503.8125</v>
      </c>
      <c r="B1624" s="5">
        <v>1424.00842285156</v>
      </c>
      <c r="C1624" s="5">
        <v>3110.87817382813</v>
      </c>
    </row>
    <row r="1625" spans="1:3" ht="12.75">
      <c r="A1625" s="4">
        <v>41503.822916666664</v>
      </c>
      <c r="B1625" s="5">
        <v>1410.35864257813</v>
      </c>
      <c r="C1625" s="5">
        <v>3111.08911132813</v>
      </c>
    </row>
    <row r="1626" spans="1:3" ht="12.75">
      <c r="A1626" s="4">
        <v>41503.83333333333</v>
      </c>
      <c r="B1626" s="5">
        <v>1407.44592285156</v>
      </c>
      <c r="C1626" s="5">
        <v>3111.02270507813</v>
      </c>
    </row>
    <row r="1627" spans="1:3" ht="12.75">
      <c r="A1627" s="4">
        <v>41503.84375</v>
      </c>
      <c r="B1627" s="5">
        <v>1397.21948242188</v>
      </c>
      <c r="C1627" s="5">
        <v>3110.89428710938</v>
      </c>
    </row>
    <row r="1628" spans="1:3" ht="12.75">
      <c r="A1628" s="4">
        <v>41503.854166666664</v>
      </c>
      <c r="B1628" s="5">
        <v>1378.69897460938</v>
      </c>
      <c r="C1628" s="5">
        <v>3110.90795898438</v>
      </c>
    </row>
    <row r="1629" spans="1:3" ht="12.75">
      <c r="A1629" s="4">
        <v>41503.86458333333</v>
      </c>
      <c r="B1629" s="5">
        <v>1411.96875</v>
      </c>
      <c r="C1629" s="5">
        <v>3110.19580078125</v>
      </c>
    </row>
    <row r="1630" spans="1:3" ht="12.75">
      <c r="A1630" s="4">
        <v>41503.875</v>
      </c>
      <c r="B1630" s="5">
        <v>1404.24633789063</v>
      </c>
      <c r="C1630" s="5">
        <v>3110.56201171875</v>
      </c>
    </row>
    <row r="1631" spans="1:3" ht="12.75">
      <c r="A1631" s="4">
        <v>41503.885416666664</v>
      </c>
      <c r="B1631" s="5">
        <v>1372.43090820313</v>
      </c>
      <c r="C1631" s="5">
        <v>3115.33154296875</v>
      </c>
    </row>
    <row r="1632" spans="1:3" ht="12.75">
      <c r="A1632" s="4">
        <v>41503.89583333333</v>
      </c>
      <c r="B1632" s="5">
        <v>1368.50866699219</v>
      </c>
      <c r="C1632" s="5">
        <v>3118.5732421875</v>
      </c>
    </row>
    <row r="1633" spans="1:3" ht="12.75">
      <c r="A1633" s="4">
        <v>41503.90625</v>
      </c>
      <c r="B1633" s="5">
        <v>1342.47045898438</v>
      </c>
      <c r="C1633" s="5">
        <v>3118.55639648438</v>
      </c>
    </row>
    <row r="1634" spans="1:3" ht="12.75">
      <c r="A1634" s="4">
        <v>41503.916666666664</v>
      </c>
      <c r="B1634" s="5">
        <v>1295.01965332031</v>
      </c>
      <c r="C1634" s="5">
        <v>3118.16552734375</v>
      </c>
    </row>
    <row r="1635" spans="1:3" ht="12.75">
      <c r="A1635" s="4">
        <v>41503.92708333333</v>
      </c>
      <c r="B1635" s="5">
        <v>1181.46325683594</v>
      </c>
      <c r="C1635" s="5">
        <v>3116.70556640625</v>
      </c>
    </row>
    <row r="1636" spans="1:3" ht="12.75">
      <c r="A1636" s="4">
        <v>41503.9375</v>
      </c>
      <c r="B1636" s="5">
        <v>1121.65832519531</v>
      </c>
      <c r="C1636" s="5">
        <v>3116.41333007813</v>
      </c>
    </row>
    <row r="1637" spans="1:3" ht="12.75">
      <c r="A1637" s="4">
        <v>41503.947916666664</v>
      </c>
      <c r="B1637" s="5">
        <v>1097.08349609375</v>
      </c>
      <c r="C1637" s="5">
        <v>3116.56713867188</v>
      </c>
    </row>
    <row r="1638" spans="1:3" ht="12.75">
      <c r="A1638" s="4">
        <v>41503.95833333333</v>
      </c>
      <c r="B1638" s="5">
        <v>1043.97131347656</v>
      </c>
      <c r="C1638" s="5">
        <v>3116.5859375</v>
      </c>
    </row>
    <row r="1639" spans="1:3" ht="12.75">
      <c r="A1639" s="4">
        <v>41503.96875</v>
      </c>
      <c r="B1639" s="5">
        <v>900.309692382813</v>
      </c>
      <c r="C1639" s="5">
        <v>3100.93701171875</v>
      </c>
    </row>
    <row r="1640" spans="1:3" ht="12.75">
      <c r="A1640" s="4">
        <v>41503.979166666664</v>
      </c>
      <c r="B1640" s="5">
        <v>877.849609375</v>
      </c>
      <c r="C1640" s="5">
        <v>3090.248046875</v>
      </c>
    </row>
    <row r="1641" spans="1:3" ht="12.75">
      <c r="A1641" s="4">
        <v>41503.98958333333</v>
      </c>
      <c r="B1641" s="5">
        <v>876.794677734375</v>
      </c>
      <c r="C1641" s="5">
        <v>3090.33056640625</v>
      </c>
    </row>
    <row r="1642" spans="1:3" ht="12.75">
      <c r="A1642" s="4">
        <v>41504</v>
      </c>
      <c r="B1642" s="5">
        <v>850.806274414063</v>
      </c>
      <c r="C1642" s="5">
        <v>3082.11376953125</v>
      </c>
    </row>
    <row r="1643" spans="1:3" ht="12.75">
      <c r="A1643" s="4">
        <v>41504.010416666664</v>
      </c>
      <c r="B1643" s="5">
        <v>699.967407226563</v>
      </c>
      <c r="C1643" s="5">
        <v>3064.19775390625</v>
      </c>
    </row>
    <row r="1644" spans="1:3" ht="12.75">
      <c r="A1644" s="4">
        <v>41504.02083333333</v>
      </c>
      <c r="B1644" s="5">
        <v>713.901000976563</v>
      </c>
      <c r="C1644" s="5">
        <v>3064.32495117188</v>
      </c>
    </row>
    <row r="1645" spans="1:3" ht="12.75">
      <c r="A1645" s="4">
        <v>41504.03125</v>
      </c>
      <c r="B1645" s="5">
        <v>705.490051269531</v>
      </c>
      <c r="C1645" s="5">
        <v>3064.4970703125</v>
      </c>
    </row>
    <row r="1646" spans="1:3" ht="12.75">
      <c r="A1646" s="4">
        <v>41504.041666666664</v>
      </c>
      <c r="B1646" s="5">
        <v>663.902954101563</v>
      </c>
      <c r="C1646" s="5">
        <v>3064.40795898438</v>
      </c>
    </row>
    <row r="1647" spans="1:3" ht="12.75">
      <c r="A1647" s="4">
        <v>41504.05208333333</v>
      </c>
      <c r="B1647" s="5">
        <v>621.396545410156</v>
      </c>
      <c r="C1647" s="5">
        <v>3064.50122070313</v>
      </c>
    </row>
    <row r="1648" spans="1:3" ht="12.75">
      <c r="A1648" s="4">
        <v>41504.0625</v>
      </c>
      <c r="B1648" s="5">
        <v>608.520324707031</v>
      </c>
      <c r="C1648" s="5">
        <v>3064.5078125</v>
      </c>
    </row>
    <row r="1649" spans="1:3" ht="12.75">
      <c r="A1649" s="4">
        <v>41504.072916666664</v>
      </c>
      <c r="B1649" s="5">
        <v>632.319885253906</v>
      </c>
      <c r="C1649" s="5">
        <v>3064.25756835938</v>
      </c>
    </row>
    <row r="1650" spans="1:3" ht="12.75">
      <c r="A1650" s="4">
        <v>41504.08333333333</v>
      </c>
      <c r="B1650" s="5">
        <v>645.058532714844</v>
      </c>
      <c r="C1650" s="5">
        <v>3064.30688476563</v>
      </c>
    </row>
    <row r="1651" spans="1:3" ht="12.75">
      <c r="A1651" s="4">
        <v>41504.09375</v>
      </c>
      <c r="B1651" s="5">
        <v>582.617492675781</v>
      </c>
      <c r="C1651" s="5">
        <v>3064.54150390625</v>
      </c>
    </row>
    <row r="1652" spans="1:3" ht="12.75">
      <c r="A1652" s="4">
        <v>41504.104166666664</v>
      </c>
      <c r="B1652" s="5">
        <v>582.819885253906</v>
      </c>
      <c r="C1652" s="5">
        <v>3064.4609375</v>
      </c>
    </row>
    <row r="1653" spans="1:3" ht="12.75">
      <c r="A1653" s="4">
        <v>41504.11458333333</v>
      </c>
      <c r="B1653" s="5">
        <v>577.308044433594</v>
      </c>
      <c r="C1653" s="5">
        <v>3064.61743164063</v>
      </c>
    </row>
    <row r="1654" spans="1:3" ht="12.75">
      <c r="A1654" s="4">
        <v>41504.125</v>
      </c>
      <c r="B1654" s="5">
        <v>567.949829101563</v>
      </c>
      <c r="C1654" s="5">
        <v>3064.11962890625</v>
      </c>
    </row>
    <row r="1655" spans="1:3" ht="12.75">
      <c r="A1655" s="4">
        <v>41504.135416666664</v>
      </c>
      <c r="B1655" s="5">
        <v>575.099426269531</v>
      </c>
      <c r="C1655" s="5">
        <v>3064.201171875</v>
      </c>
    </row>
    <row r="1656" spans="1:3" ht="12.75">
      <c r="A1656" s="4">
        <v>41504.14583333333</v>
      </c>
      <c r="B1656" s="5">
        <v>577.89501953125</v>
      </c>
      <c r="C1656" s="5">
        <v>3064.21435546875</v>
      </c>
    </row>
    <row r="1657" spans="1:3" ht="12.75">
      <c r="A1657" s="4">
        <v>41504.15625</v>
      </c>
      <c r="B1657" s="5">
        <v>597.3740234375</v>
      </c>
      <c r="C1657" s="5">
        <v>3064.35400390625</v>
      </c>
    </row>
    <row r="1658" spans="1:3" ht="12.75">
      <c r="A1658" s="4">
        <v>41504.166666666664</v>
      </c>
      <c r="B1658" s="5">
        <v>601.753784179688</v>
      </c>
      <c r="C1658" s="5">
        <v>3064.50756835938</v>
      </c>
    </row>
    <row r="1659" spans="1:3" ht="12.75">
      <c r="A1659" s="4">
        <v>41504.17708333333</v>
      </c>
      <c r="B1659" s="5">
        <v>609.664672851563</v>
      </c>
      <c r="C1659" s="5">
        <v>3064.46630859375</v>
      </c>
    </row>
    <row r="1660" spans="1:3" ht="12.75">
      <c r="A1660" s="4">
        <v>41504.1875</v>
      </c>
      <c r="B1660" s="5">
        <v>604.758850097656</v>
      </c>
      <c r="C1660" s="5">
        <v>3064.50073242188</v>
      </c>
    </row>
    <row r="1661" spans="1:3" ht="12.75">
      <c r="A1661" s="4">
        <v>41504.197916666664</v>
      </c>
      <c r="B1661" s="5">
        <v>605.56494140625</v>
      </c>
      <c r="C1661" s="5">
        <v>3064.56176757813</v>
      </c>
    </row>
    <row r="1662" spans="1:3" ht="12.75">
      <c r="A1662" s="4">
        <v>41504.20833333333</v>
      </c>
      <c r="B1662" s="5">
        <v>592.936157226563</v>
      </c>
      <c r="C1662" s="5">
        <v>3064.40673828125</v>
      </c>
    </row>
    <row r="1663" spans="1:3" ht="12.75">
      <c r="A1663" s="4">
        <v>41504.21875</v>
      </c>
      <c r="B1663" s="5">
        <v>601.38232421875</v>
      </c>
      <c r="C1663" s="5">
        <v>3064.48022460938</v>
      </c>
    </row>
    <row r="1664" spans="1:3" ht="12.75">
      <c r="A1664" s="4">
        <v>41504.229166666664</v>
      </c>
      <c r="B1664" s="5">
        <v>595.11181640625</v>
      </c>
      <c r="C1664" s="5">
        <v>3064.30737304688</v>
      </c>
    </row>
    <row r="1665" spans="1:3" ht="12.75">
      <c r="A1665" s="4">
        <v>41504.23958333333</v>
      </c>
      <c r="B1665" s="5">
        <v>592.813415527344</v>
      </c>
      <c r="C1665" s="5">
        <v>3064.171875</v>
      </c>
    </row>
    <row r="1666" spans="1:3" ht="12.75">
      <c r="A1666" s="4">
        <v>41504.25</v>
      </c>
      <c r="B1666" s="5">
        <v>610.869934082031</v>
      </c>
      <c r="C1666" s="5">
        <v>3066.14526367188</v>
      </c>
    </row>
    <row r="1667" spans="1:3" ht="12.75">
      <c r="A1667" s="4">
        <v>41504.260416666664</v>
      </c>
      <c r="B1667" s="5">
        <v>696.294128417969</v>
      </c>
      <c r="C1667" s="5">
        <v>3071.87548828125</v>
      </c>
    </row>
    <row r="1668" spans="1:3" ht="12.75">
      <c r="A1668" s="4">
        <v>41504.27083333333</v>
      </c>
      <c r="B1668" s="5">
        <v>700.732360839844</v>
      </c>
      <c r="C1668" s="5">
        <v>3072.60522460938</v>
      </c>
    </row>
    <row r="1669" spans="1:3" ht="12.75">
      <c r="A1669" s="4">
        <v>41504.28125</v>
      </c>
      <c r="B1669" s="5">
        <v>727.760437011719</v>
      </c>
      <c r="C1669" s="5">
        <v>3072.66235351563</v>
      </c>
    </row>
    <row r="1670" spans="1:3" ht="12.75">
      <c r="A1670" s="4">
        <v>41504.291666666664</v>
      </c>
      <c r="B1670" s="5">
        <v>763.132141113281</v>
      </c>
      <c r="C1670" s="5">
        <v>3072.75854492188</v>
      </c>
    </row>
    <row r="1671" spans="1:3" ht="12.75">
      <c r="A1671" s="4">
        <v>41504.30208333333</v>
      </c>
      <c r="B1671" s="5">
        <v>831.468566894531</v>
      </c>
      <c r="C1671" s="5">
        <v>3072.70654296875</v>
      </c>
    </row>
    <row r="1672" spans="1:3" ht="12.75">
      <c r="A1672" s="4">
        <v>41504.3125</v>
      </c>
      <c r="B1672" s="5">
        <v>832.94775390625</v>
      </c>
      <c r="C1672" s="5">
        <v>3072.59448242188</v>
      </c>
    </row>
    <row r="1673" spans="1:3" ht="12.75">
      <c r="A1673" s="4">
        <v>41504.322916666664</v>
      </c>
      <c r="B1673" s="5">
        <v>836.557556152344</v>
      </c>
      <c r="C1673" s="5">
        <v>3072.51684570313</v>
      </c>
    </row>
    <row r="1674" spans="1:3" ht="12.75">
      <c r="A1674" s="4">
        <v>41504.33333333333</v>
      </c>
      <c r="B1674" s="5">
        <v>856.113952636719</v>
      </c>
      <c r="C1674" s="5">
        <v>3072.98510742188</v>
      </c>
    </row>
    <row r="1675" spans="1:3" ht="12.75">
      <c r="A1675" s="4">
        <v>41504.34375</v>
      </c>
      <c r="B1675" s="5">
        <v>911.246032714844</v>
      </c>
      <c r="C1675" s="5">
        <v>3075.59057617188</v>
      </c>
    </row>
    <row r="1676" spans="1:3" ht="12.75">
      <c r="A1676" s="4">
        <v>41504.354166666664</v>
      </c>
      <c r="B1676" s="5">
        <v>932.125793457031</v>
      </c>
      <c r="C1676" s="5">
        <v>3076.30053710938</v>
      </c>
    </row>
    <row r="1677" spans="1:3" ht="12.75">
      <c r="A1677" s="4">
        <v>41504.36458333333</v>
      </c>
      <c r="B1677" s="5">
        <v>925.14599609375</v>
      </c>
      <c r="C1677" s="5">
        <v>3076.23315429688</v>
      </c>
    </row>
    <row r="1678" spans="1:3" ht="12.75">
      <c r="A1678" s="4">
        <v>41504.375</v>
      </c>
      <c r="B1678" s="5">
        <v>969.781066894531</v>
      </c>
      <c r="C1678" s="5">
        <v>3079.33276367188</v>
      </c>
    </row>
    <row r="1679" spans="1:3" ht="12.75">
      <c r="A1679" s="4">
        <v>41504.385416666664</v>
      </c>
      <c r="B1679" s="5">
        <v>1106.20849609375</v>
      </c>
      <c r="C1679" s="5">
        <v>3096.75756835938</v>
      </c>
    </row>
    <row r="1680" spans="1:3" ht="12.75">
      <c r="A1680" s="4">
        <v>41504.39583333333</v>
      </c>
      <c r="B1680" s="5">
        <v>1126.0439453125</v>
      </c>
      <c r="C1680" s="5">
        <v>3097.78564453125</v>
      </c>
    </row>
    <row r="1681" spans="1:3" ht="12.75">
      <c r="A1681" s="4">
        <v>41504.40625</v>
      </c>
      <c r="B1681" s="5">
        <v>1152.07861328125</v>
      </c>
      <c r="C1681" s="5">
        <v>3097.45703125</v>
      </c>
    </row>
    <row r="1682" spans="1:3" ht="12.75">
      <c r="A1682" s="4">
        <v>41504.416666666664</v>
      </c>
      <c r="B1682" s="5">
        <v>1209.86547851563</v>
      </c>
      <c r="C1682" s="5">
        <v>3102.40014648438</v>
      </c>
    </row>
    <row r="1683" spans="1:3" ht="12.75">
      <c r="A1683" s="4">
        <v>41504.42708333333</v>
      </c>
      <c r="B1683" s="5">
        <v>1359.41186523438</v>
      </c>
      <c r="C1683" s="5">
        <v>3116.28295898438</v>
      </c>
    </row>
    <row r="1684" spans="1:3" ht="12.75">
      <c r="A1684" s="4">
        <v>41504.4375</v>
      </c>
      <c r="B1684" s="5">
        <v>1401.65856933594</v>
      </c>
      <c r="C1684" s="5">
        <v>3118.43286132813</v>
      </c>
    </row>
    <row r="1685" spans="1:3" ht="12.75">
      <c r="A1685" s="4">
        <v>41504.447916666664</v>
      </c>
      <c r="B1685" s="5">
        <v>1400.59118652344</v>
      </c>
      <c r="C1685" s="5">
        <v>3117.498046875</v>
      </c>
    </row>
    <row r="1686" spans="1:3" ht="12.75">
      <c r="A1686" s="4">
        <v>41504.45833333333</v>
      </c>
      <c r="B1686" s="5">
        <v>1428.47485351563</v>
      </c>
      <c r="C1686" s="5">
        <v>3117.05615234375</v>
      </c>
    </row>
    <row r="1687" spans="1:3" ht="12.75">
      <c r="A1687" s="4">
        <v>41504.46875</v>
      </c>
      <c r="B1687" s="5">
        <v>1448.09814453125</v>
      </c>
      <c r="C1687" s="5">
        <v>3113.14404296875</v>
      </c>
    </row>
    <row r="1688" spans="1:3" ht="12.75">
      <c r="A1688" s="4">
        <v>41504.479166666664</v>
      </c>
      <c r="B1688" s="5">
        <v>1472.76672363281</v>
      </c>
      <c r="C1688" s="5">
        <v>3110.04833984375</v>
      </c>
    </row>
    <row r="1689" spans="1:3" ht="12.75">
      <c r="A1689" s="4">
        <v>41504.48958333333</v>
      </c>
      <c r="B1689" s="5">
        <v>1479.50646972656</v>
      </c>
      <c r="C1689" s="5">
        <v>3109.79931640625</v>
      </c>
    </row>
    <row r="1690" spans="1:3" ht="12.75">
      <c r="A1690" s="4">
        <v>41504.5</v>
      </c>
      <c r="B1690" s="5">
        <v>1502.04321289063</v>
      </c>
      <c r="C1690" s="5">
        <v>3109.9384765625</v>
      </c>
    </row>
    <row r="1691" spans="1:3" ht="12.75">
      <c r="A1691" s="4">
        <v>41504.510416666664</v>
      </c>
      <c r="B1691" s="5">
        <v>1545.37109375</v>
      </c>
      <c r="C1691" s="5">
        <v>3109.44848632813</v>
      </c>
    </row>
    <row r="1692" spans="1:3" ht="12.75">
      <c r="A1692" s="4">
        <v>41504.52083333333</v>
      </c>
      <c r="B1692" s="5">
        <v>1590.62866210938</v>
      </c>
      <c r="C1692" s="5">
        <v>3109.21899414063</v>
      </c>
    </row>
    <row r="1693" spans="1:3" ht="12.75">
      <c r="A1693" s="4">
        <v>41504.53125</v>
      </c>
      <c r="B1693" s="5">
        <v>1580.89172363281</v>
      </c>
      <c r="C1693" s="5">
        <v>3109.04272460938</v>
      </c>
    </row>
    <row r="1694" spans="1:3" ht="12.75">
      <c r="A1694" s="4">
        <v>41504.541666666664</v>
      </c>
      <c r="B1694" s="5">
        <v>1570.75427246094</v>
      </c>
      <c r="C1694" s="5">
        <v>3109.0517578125</v>
      </c>
    </row>
    <row r="1695" spans="1:3" ht="12.75">
      <c r="A1695" s="4">
        <v>41504.55208333333</v>
      </c>
      <c r="B1695" s="5">
        <v>1592.630859375</v>
      </c>
      <c r="C1695" s="5">
        <v>3109.42407226563</v>
      </c>
    </row>
    <row r="1696" spans="1:3" ht="12.75">
      <c r="A1696" s="4">
        <v>41504.5625</v>
      </c>
      <c r="B1696" s="5">
        <v>1601.66784667969</v>
      </c>
      <c r="C1696" s="5">
        <v>3109.29345703125</v>
      </c>
    </row>
    <row r="1697" spans="1:3" ht="12.75">
      <c r="A1697" s="4">
        <v>41504.572916666664</v>
      </c>
      <c r="B1697" s="5">
        <v>1608.18334960938</v>
      </c>
      <c r="C1697" s="5">
        <v>3109.28442382813</v>
      </c>
    </row>
    <row r="1698" spans="1:3" ht="12.75">
      <c r="A1698" s="4">
        <v>41504.58333333333</v>
      </c>
      <c r="B1698" s="5">
        <v>1599.09631347656</v>
      </c>
      <c r="C1698" s="5">
        <v>3109.32177734375</v>
      </c>
    </row>
    <row r="1699" spans="1:3" ht="12.75">
      <c r="A1699" s="4">
        <v>41504.59375</v>
      </c>
      <c r="B1699" s="5">
        <v>1630.85217285156</v>
      </c>
      <c r="C1699" s="5">
        <v>3109.44897460938</v>
      </c>
    </row>
    <row r="1700" spans="1:3" ht="12.75">
      <c r="A1700" s="4">
        <v>41504.604166666664</v>
      </c>
      <c r="B1700" s="5">
        <v>1513.52917480469</v>
      </c>
      <c r="C1700" s="5">
        <v>3109.74633789063</v>
      </c>
    </row>
    <row r="1701" spans="1:3" ht="12.75">
      <c r="A1701" s="4">
        <v>41504.61458333333</v>
      </c>
      <c r="B1701" s="5">
        <v>1544.56726074219</v>
      </c>
      <c r="C1701" s="5">
        <v>3109.61499023438</v>
      </c>
    </row>
    <row r="1702" spans="1:3" ht="12.75">
      <c r="A1702" s="4">
        <v>41504.625</v>
      </c>
      <c r="B1702" s="5">
        <v>1540.57897949219</v>
      </c>
      <c r="C1702" s="5">
        <v>3109.76684570313</v>
      </c>
    </row>
    <row r="1703" spans="1:3" ht="12.75">
      <c r="A1703" s="4">
        <v>41504.635416666664</v>
      </c>
      <c r="B1703" s="5">
        <v>1609.10070800781</v>
      </c>
      <c r="C1703" s="5">
        <v>3110.07104492188</v>
      </c>
    </row>
    <row r="1704" spans="1:3" ht="12.75">
      <c r="A1704" s="4">
        <v>41504.64583333333</v>
      </c>
      <c r="B1704" s="5">
        <v>1644.44665527344</v>
      </c>
      <c r="C1704" s="5">
        <v>3109.9462890625</v>
      </c>
    </row>
    <row r="1705" spans="1:3" ht="12.75">
      <c r="A1705" s="4">
        <v>41504.65625</v>
      </c>
      <c r="B1705" s="5">
        <v>1615.15612792969</v>
      </c>
      <c r="C1705" s="5">
        <v>3109.6162109375</v>
      </c>
    </row>
    <row r="1706" spans="1:3" ht="12.75">
      <c r="A1706" s="4">
        <v>41504.666666666664</v>
      </c>
      <c r="B1706" s="5">
        <v>1585.73254394531</v>
      </c>
      <c r="C1706" s="5">
        <v>3109.65283203125</v>
      </c>
    </row>
    <row r="1707" spans="1:3" ht="12.75">
      <c r="A1707" s="4">
        <v>41504.67708333333</v>
      </c>
      <c r="B1707" s="5">
        <v>1574.45812988281</v>
      </c>
      <c r="C1707" s="5">
        <v>3109.25854492188</v>
      </c>
    </row>
    <row r="1708" spans="1:3" ht="12.75">
      <c r="A1708" s="4">
        <v>41504.6875</v>
      </c>
      <c r="B1708" s="5">
        <v>1229.55615234375</v>
      </c>
      <c r="C1708" s="5">
        <v>3096.68212890625</v>
      </c>
    </row>
    <row r="1709" spans="1:3" ht="12.75">
      <c r="A1709" s="4">
        <v>41504.697916666664</v>
      </c>
      <c r="B1709" s="5">
        <v>1115.44140625</v>
      </c>
      <c r="C1709" s="5">
        <v>3089.70849609375</v>
      </c>
    </row>
    <row r="1710" spans="1:3" ht="12.75">
      <c r="A1710" s="4">
        <v>41504.70833333333</v>
      </c>
      <c r="B1710" s="5">
        <v>1140.54309082031</v>
      </c>
      <c r="C1710" s="5">
        <v>3075.17114257813</v>
      </c>
    </row>
    <row r="1711" spans="1:3" ht="12.75">
      <c r="A1711" s="4">
        <v>41504.71875</v>
      </c>
      <c r="B1711" s="5">
        <v>1056.43725585938</v>
      </c>
      <c r="C1711" s="5">
        <v>3078.29467773438</v>
      </c>
    </row>
    <row r="1712" spans="1:3" ht="12.75">
      <c r="A1712" s="4">
        <v>41504.729166666664</v>
      </c>
      <c r="B1712" s="5">
        <v>1042.26281738281</v>
      </c>
      <c r="C1712" s="5">
        <v>3080.36938476563</v>
      </c>
    </row>
    <row r="1713" spans="1:3" ht="12.75">
      <c r="A1713" s="4">
        <v>41504.73958333333</v>
      </c>
      <c r="B1713" s="5">
        <v>1061.88269042969</v>
      </c>
      <c r="C1713" s="5">
        <v>3080.15454101563</v>
      </c>
    </row>
    <row r="1714" spans="1:3" ht="12.75">
      <c r="A1714" s="4">
        <v>41504.75</v>
      </c>
      <c r="B1714" s="5">
        <v>1063.72937011719</v>
      </c>
      <c r="C1714" s="5">
        <v>3080.67993164063</v>
      </c>
    </row>
    <row r="1715" spans="1:3" ht="12.75">
      <c r="A1715" s="4">
        <v>41504.760416666664</v>
      </c>
      <c r="B1715" s="5">
        <v>1078.18029785156</v>
      </c>
      <c r="C1715" s="5">
        <v>3084.36157226563</v>
      </c>
    </row>
    <row r="1716" spans="1:3" ht="12.75">
      <c r="A1716" s="4">
        <v>41504.77083333333</v>
      </c>
      <c r="B1716" s="5">
        <v>1089.11401367188</v>
      </c>
      <c r="C1716" s="5">
        <v>3084.47021484375</v>
      </c>
    </row>
    <row r="1717" spans="1:3" ht="12.75">
      <c r="A1717" s="4">
        <v>41504.78125</v>
      </c>
      <c r="B1717" s="5">
        <v>1094.61901855469</v>
      </c>
      <c r="C1717" s="5">
        <v>3084.51147460938</v>
      </c>
    </row>
    <row r="1718" spans="1:3" ht="12.75">
      <c r="A1718" s="4">
        <v>41504.791666666664</v>
      </c>
      <c r="B1718" s="5">
        <v>1099.65222167969</v>
      </c>
      <c r="C1718" s="5">
        <v>3089.80078125</v>
      </c>
    </row>
    <row r="1719" spans="1:3" ht="12.75">
      <c r="A1719" s="4">
        <v>41504.80208333333</v>
      </c>
      <c r="B1719" s="5">
        <v>1136.86145019531</v>
      </c>
      <c r="C1719" s="5">
        <v>3106.1689453125</v>
      </c>
    </row>
    <row r="1720" spans="1:3" ht="12.75">
      <c r="A1720" s="4">
        <v>41504.8125</v>
      </c>
      <c r="B1720" s="5">
        <v>1137.30871582031</v>
      </c>
      <c r="C1720" s="5">
        <v>3110.6455078125</v>
      </c>
    </row>
    <row r="1721" spans="1:3" ht="12.75">
      <c r="A1721" s="4">
        <v>41504.822916666664</v>
      </c>
      <c r="B1721" s="5">
        <v>1114.95190429688</v>
      </c>
      <c r="C1721" s="5">
        <v>3111.06372070313</v>
      </c>
    </row>
    <row r="1722" spans="1:3" ht="12.75">
      <c r="A1722" s="4">
        <v>41504.83333333333</v>
      </c>
      <c r="B1722" s="5">
        <v>1137.6474609375</v>
      </c>
      <c r="C1722" s="5">
        <v>3110.59130859375</v>
      </c>
    </row>
    <row r="1723" spans="1:3" ht="12.75">
      <c r="A1723" s="4">
        <v>41504.84375</v>
      </c>
      <c r="B1723" s="5">
        <v>1116.02478027344</v>
      </c>
      <c r="C1723" s="5">
        <v>3109.625</v>
      </c>
    </row>
    <row r="1724" spans="1:3" ht="12.75">
      <c r="A1724" s="4">
        <v>41504.854166666664</v>
      </c>
      <c r="B1724" s="5">
        <v>1112.10925292969</v>
      </c>
      <c r="C1724" s="5">
        <v>3108.99755859375</v>
      </c>
    </row>
    <row r="1725" spans="1:3" ht="12.75">
      <c r="A1725" s="4">
        <v>41504.86458333333</v>
      </c>
      <c r="B1725" s="5">
        <v>1089.37805175781</v>
      </c>
      <c r="C1725" s="5">
        <v>3108.28564453125</v>
      </c>
    </row>
    <row r="1726" spans="1:3" ht="12.75">
      <c r="A1726" s="4">
        <v>41504.875</v>
      </c>
      <c r="B1726" s="5">
        <v>1111.58642578125</v>
      </c>
      <c r="C1726" s="5">
        <v>3109.1484375</v>
      </c>
    </row>
    <row r="1727" spans="1:3" ht="12.75">
      <c r="A1727" s="4">
        <v>41504.885416666664</v>
      </c>
      <c r="B1727" s="5">
        <v>1101.36096191406</v>
      </c>
      <c r="C1727" s="5">
        <v>3116.81274414063</v>
      </c>
    </row>
    <row r="1728" spans="1:3" ht="12.75">
      <c r="A1728" s="4">
        <v>41504.89583333333</v>
      </c>
      <c r="B1728" s="5">
        <v>1087.88745117188</v>
      </c>
      <c r="C1728" s="5">
        <v>3118.3623046875</v>
      </c>
    </row>
    <row r="1729" spans="1:3" ht="12.75">
      <c r="A1729" s="4">
        <v>41504.90625</v>
      </c>
      <c r="B1729" s="5">
        <v>1094.5029296875</v>
      </c>
      <c r="C1729" s="5">
        <v>3118.3623046875</v>
      </c>
    </row>
    <row r="1730" spans="1:3" ht="12.75">
      <c r="A1730" s="4">
        <v>41504.916666666664</v>
      </c>
      <c r="B1730" s="5">
        <v>1086.46496582031</v>
      </c>
      <c r="C1730" s="5">
        <v>3117.97778320313</v>
      </c>
    </row>
    <row r="1731" spans="1:3" ht="12.75">
      <c r="A1731" s="4">
        <v>41504.92708333333</v>
      </c>
      <c r="B1731" s="5">
        <v>1068.92736816406</v>
      </c>
      <c r="C1731" s="5">
        <v>3116.48754882813</v>
      </c>
    </row>
    <row r="1732" spans="1:3" ht="12.75">
      <c r="A1732" s="4">
        <v>41504.9375</v>
      </c>
      <c r="B1732" s="5">
        <v>1054.83972167969</v>
      </c>
      <c r="C1732" s="5">
        <v>3116.15014648438</v>
      </c>
    </row>
    <row r="1733" spans="1:3" ht="12.75">
      <c r="A1733" s="4">
        <v>41504.947916666664</v>
      </c>
      <c r="B1733" s="5">
        <v>1048.68298339844</v>
      </c>
      <c r="C1733" s="5">
        <v>3116.29272460938</v>
      </c>
    </row>
    <row r="1734" spans="1:3" ht="12.75">
      <c r="A1734" s="4">
        <v>41504.95833333333</v>
      </c>
      <c r="B1734" s="5">
        <v>1008.45446777344</v>
      </c>
      <c r="C1734" s="5">
        <v>3116.11865234375</v>
      </c>
    </row>
    <row r="1735" spans="1:3" ht="12.75">
      <c r="A1735" s="4">
        <v>41504.96875</v>
      </c>
      <c r="B1735" s="5">
        <v>930.556274414063</v>
      </c>
      <c r="C1735" s="5">
        <v>3100.49975585938</v>
      </c>
    </row>
    <row r="1736" spans="1:3" ht="12.75">
      <c r="A1736" s="4">
        <v>41504.979166666664</v>
      </c>
      <c r="B1736" s="5">
        <v>873.517333984375</v>
      </c>
      <c r="C1736" s="5">
        <v>3090.29858398438</v>
      </c>
    </row>
    <row r="1737" spans="1:3" ht="12.75">
      <c r="A1737" s="4">
        <v>41504.98958333333</v>
      </c>
      <c r="B1737" s="5">
        <v>860.545837402344</v>
      </c>
      <c r="C1737" s="5">
        <v>3090.16674804688</v>
      </c>
    </row>
    <row r="1738" spans="1:3" ht="12.75">
      <c r="A1738" s="4">
        <v>41505</v>
      </c>
      <c r="B1738" s="5">
        <v>779.445556640625</v>
      </c>
      <c r="C1738" s="5">
        <v>3082.466796875</v>
      </c>
    </row>
    <row r="1739" spans="1:3" ht="12.75">
      <c r="A1739" s="4">
        <v>41505.010416666664</v>
      </c>
      <c r="B1739" s="5">
        <v>583.931396484375</v>
      </c>
      <c r="C1739" s="5">
        <v>3064.2529296875</v>
      </c>
    </row>
    <row r="1740" spans="1:3" ht="12.75">
      <c r="A1740" s="4">
        <v>41505.02083333333</v>
      </c>
      <c r="B1740" s="5">
        <v>525.876708984375</v>
      </c>
      <c r="C1740" s="5">
        <v>3064.39916992188</v>
      </c>
    </row>
    <row r="1741" spans="1:3" ht="12.75">
      <c r="A1741" s="4">
        <v>41505.03125</v>
      </c>
      <c r="B1741" s="5">
        <v>524.473693847656</v>
      </c>
      <c r="C1741" s="5">
        <v>3064.54956054688</v>
      </c>
    </row>
    <row r="1742" spans="1:3" ht="12.75">
      <c r="A1742" s="4">
        <v>41505.041666666664</v>
      </c>
      <c r="B1742" s="5">
        <v>506.979888916016</v>
      </c>
      <c r="C1742" s="5">
        <v>3064.37524414063</v>
      </c>
    </row>
    <row r="1743" spans="1:3" ht="12.75">
      <c r="A1743" s="4">
        <v>41505.05208333333</v>
      </c>
      <c r="B1743" s="5">
        <v>475.165771484375</v>
      </c>
      <c r="C1743" s="5">
        <v>3064.63061523438</v>
      </c>
    </row>
    <row r="1744" spans="1:3" ht="12.75">
      <c r="A1744" s="4">
        <v>41505.0625</v>
      </c>
      <c r="B1744" s="5">
        <v>472.125915527344</v>
      </c>
      <c r="C1744" s="5">
        <v>3064.34155273438</v>
      </c>
    </row>
    <row r="1745" spans="1:3" ht="12.75">
      <c r="A1745" s="4">
        <v>41505.072916666664</v>
      </c>
      <c r="B1745" s="5">
        <v>479.006042480469</v>
      </c>
      <c r="C1745" s="5">
        <v>3064.54931640625</v>
      </c>
    </row>
    <row r="1746" spans="1:3" ht="12.75">
      <c r="A1746" s="4">
        <v>41505.08333333333</v>
      </c>
      <c r="B1746" s="5">
        <v>462.147918701172</v>
      </c>
      <c r="C1746" s="5">
        <v>3064.31982421875</v>
      </c>
    </row>
    <row r="1747" spans="1:3" ht="12.75">
      <c r="A1747" s="4">
        <v>41505.09375</v>
      </c>
      <c r="B1747" s="5">
        <v>446.965606689453</v>
      </c>
      <c r="C1747" s="5">
        <v>3064.37622070313</v>
      </c>
    </row>
    <row r="1748" spans="1:3" ht="12.75">
      <c r="A1748" s="4">
        <v>41505.104166666664</v>
      </c>
      <c r="B1748" s="5">
        <v>446.189422607422</v>
      </c>
      <c r="C1748" s="5">
        <v>3064.50903320313</v>
      </c>
    </row>
    <row r="1749" spans="1:3" ht="12.75">
      <c r="A1749" s="4">
        <v>41505.11458333333</v>
      </c>
      <c r="B1749" s="5">
        <v>440.194671630859</v>
      </c>
      <c r="C1749" s="5">
        <v>3064.56079101563</v>
      </c>
    </row>
    <row r="1750" spans="1:3" ht="12.75">
      <c r="A1750" s="4">
        <v>41505.125</v>
      </c>
      <c r="B1750" s="5">
        <v>418.174957275391</v>
      </c>
      <c r="C1750" s="5">
        <v>3064.37133789063</v>
      </c>
    </row>
    <row r="1751" spans="1:3" ht="12.75">
      <c r="A1751" s="4">
        <v>41505.135416666664</v>
      </c>
      <c r="B1751" s="5">
        <v>422.482696533203</v>
      </c>
      <c r="C1751" s="5">
        <v>3064.04907226563</v>
      </c>
    </row>
    <row r="1752" spans="1:3" ht="12.75">
      <c r="A1752" s="4">
        <v>41505.14583333333</v>
      </c>
      <c r="B1752" s="5">
        <v>433.941223144531</v>
      </c>
      <c r="C1752" s="5">
        <v>3064.30688476563</v>
      </c>
    </row>
    <row r="1753" spans="1:3" ht="12.75">
      <c r="A1753" s="4">
        <v>41505.15625</v>
      </c>
      <c r="B1753" s="5">
        <v>439.259826660156</v>
      </c>
      <c r="C1753" s="5">
        <v>3064.23315429688</v>
      </c>
    </row>
    <row r="1754" spans="1:3" ht="12.75">
      <c r="A1754" s="4">
        <v>41505.166666666664</v>
      </c>
      <c r="B1754" s="5">
        <v>449.497314453125</v>
      </c>
      <c r="C1754" s="5">
        <v>3064.431640625</v>
      </c>
    </row>
    <row r="1755" spans="1:3" ht="12.75">
      <c r="A1755" s="4">
        <v>41505.17708333333</v>
      </c>
      <c r="B1755" s="5">
        <v>490.836944580078</v>
      </c>
      <c r="C1755" s="5">
        <v>3064.41943359375</v>
      </c>
    </row>
    <row r="1756" spans="1:3" ht="12.75">
      <c r="A1756" s="4">
        <v>41505.1875</v>
      </c>
      <c r="B1756" s="5">
        <v>464.069641113281</v>
      </c>
      <c r="C1756" s="5">
        <v>3064.54614257813</v>
      </c>
    </row>
    <row r="1757" spans="1:3" ht="12.75">
      <c r="A1757" s="4">
        <v>41505.197916666664</v>
      </c>
      <c r="B1757" s="5">
        <v>448.36669921875</v>
      </c>
      <c r="C1757" s="5">
        <v>3064.49536132813</v>
      </c>
    </row>
    <row r="1758" spans="1:3" ht="12.75">
      <c r="A1758" s="4">
        <v>41505.20833333333</v>
      </c>
      <c r="B1758" s="5">
        <v>459.436065673828</v>
      </c>
      <c r="C1758" s="5">
        <v>3064.46118164063</v>
      </c>
    </row>
    <row r="1759" spans="1:3" ht="12.75">
      <c r="A1759" s="4">
        <v>41505.21875</v>
      </c>
      <c r="B1759" s="5">
        <v>592.053405761719</v>
      </c>
      <c r="C1759" s="5">
        <v>3064.2646484375</v>
      </c>
    </row>
    <row r="1760" spans="1:3" ht="12.75">
      <c r="A1760" s="4">
        <v>41505.229166666664</v>
      </c>
      <c r="B1760" s="5">
        <v>624.106506347656</v>
      </c>
      <c r="C1760" s="5">
        <v>3064.38647460938</v>
      </c>
    </row>
    <row r="1761" spans="1:3" ht="12.75">
      <c r="A1761" s="4">
        <v>41505.23958333333</v>
      </c>
      <c r="B1761" s="5">
        <v>614.765319824219</v>
      </c>
      <c r="C1761" s="5">
        <v>3064.380859375</v>
      </c>
    </row>
    <row r="1762" spans="1:3" ht="12.75">
      <c r="A1762" s="4">
        <v>41505.25</v>
      </c>
      <c r="B1762" s="5">
        <v>704.7919921875</v>
      </c>
      <c r="C1762" s="5">
        <v>3073.1025390625</v>
      </c>
    </row>
    <row r="1763" spans="1:3" ht="12.75">
      <c r="A1763" s="4">
        <v>41505.260416666664</v>
      </c>
      <c r="B1763" s="5">
        <v>1008.22283935547</v>
      </c>
      <c r="C1763" s="5">
        <v>3102.19213867188</v>
      </c>
    </row>
    <row r="1764" spans="1:3" ht="12.75">
      <c r="A1764" s="4">
        <v>41505.27083333333</v>
      </c>
      <c r="B1764" s="5">
        <v>1104.58630371094</v>
      </c>
      <c r="C1764" s="5">
        <v>3117.67846679688</v>
      </c>
    </row>
    <row r="1765" spans="1:3" ht="12.75">
      <c r="A1765" s="4">
        <v>41505.28125</v>
      </c>
      <c r="B1765" s="5">
        <v>1067.39086914063</v>
      </c>
      <c r="C1765" s="5">
        <v>3116.82397460938</v>
      </c>
    </row>
    <row r="1766" spans="1:3" ht="12.75">
      <c r="A1766" s="4">
        <v>41505.291666666664</v>
      </c>
      <c r="B1766" s="5">
        <v>1079.9072265625</v>
      </c>
      <c r="C1766" s="5">
        <v>3116.91552734375</v>
      </c>
    </row>
    <row r="1767" spans="1:3" ht="12.75">
      <c r="A1767" s="4">
        <v>41505.30208333333</v>
      </c>
      <c r="B1767" s="5">
        <v>1109.18835449219</v>
      </c>
      <c r="C1767" s="5">
        <v>3116.88500976563</v>
      </c>
    </row>
    <row r="1768" spans="1:3" ht="12.75">
      <c r="A1768" s="4">
        <v>41505.3125</v>
      </c>
      <c r="B1768" s="5">
        <v>1086.35241699219</v>
      </c>
      <c r="C1768" s="5">
        <v>3116.87084960938</v>
      </c>
    </row>
    <row r="1769" spans="1:3" ht="12.75">
      <c r="A1769" s="4">
        <v>41505.322916666664</v>
      </c>
      <c r="B1769" s="5">
        <v>1091.609375</v>
      </c>
      <c r="C1769" s="5">
        <v>3117.06030273438</v>
      </c>
    </row>
    <row r="1770" spans="1:3" ht="12.75">
      <c r="A1770" s="4">
        <v>41505.33333333333</v>
      </c>
      <c r="B1770" s="5">
        <v>1111.57922363281</v>
      </c>
      <c r="C1770" s="5">
        <v>3116.81323242188</v>
      </c>
    </row>
    <row r="1771" spans="1:3" ht="12.75">
      <c r="A1771" s="4">
        <v>41505.34375</v>
      </c>
      <c r="B1771" s="5">
        <v>1309.677734375</v>
      </c>
      <c r="C1771" s="5">
        <v>3116.27685546875</v>
      </c>
    </row>
    <row r="1772" spans="1:3" ht="12.75">
      <c r="A1772" s="4">
        <v>41505.354166666664</v>
      </c>
      <c r="B1772" s="5">
        <v>1349.48681640625</v>
      </c>
      <c r="C1772" s="5">
        <v>3116.67309570313</v>
      </c>
    </row>
    <row r="1773" spans="1:3" ht="12.75">
      <c r="A1773" s="4">
        <v>41505.36458333333</v>
      </c>
      <c r="B1773" s="5">
        <v>1347.75439453125</v>
      </c>
      <c r="C1773" s="5">
        <v>3116.41064453125</v>
      </c>
    </row>
    <row r="1774" spans="1:3" ht="12.75">
      <c r="A1774" s="4">
        <v>41505.375</v>
      </c>
      <c r="B1774" s="5">
        <v>1362.22827148438</v>
      </c>
      <c r="C1774" s="5">
        <v>3117.50854492188</v>
      </c>
    </row>
    <row r="1775" spans="1:3" ht="12.75">
      <c r="A1775" s="4">
        <v>41505.385416666664</v>
      </c>
      <c r="B1775" s="5">
        <v>1452.27734375</v>
      </c>
      <c r="C1775" s="5">
        <v>3100.92846679688</v>
      </c>
    </row>
    <row r="1776" spans="1:3" ht="12.75">
      <c r="A1776" s="4">
        <v>41505.39583333333</v>
      </c>
      <c r="B1776" s="5">
        <v>1447.20556640625</v>
      </c>
      <c r="C1776" s="5">
        <v>3095.564453125</v>
      </c>
    </row>
    <row r="1777" spans="1:3" ht="12.75">
      <c r="A1777" s="4">
        <v>41505.40625</v>
      </c>
      <c r="B1777" s="5">
        <v>1460.07104492188</v>
      </c>
      <c r="C1777" s="5">
        <v>3092.18090820313</v>
      </c>
    </row>
    <row r="1778" spans="1:3" ht="12.75">
      <c r="A1778" s="4">
        <v>41505.416666666664</v>
      </c>
      <c r="B1778" s="5">
        <v>1486.64587402344</v>
      </c>
      <c r="C1778" s="5">
        <v>3095.73291015625</v>
      </c>
    </row>
    <row r="1779" spans="1:3" ht="12.75">
      <c r="A1779" s="4">
        <v>41505.42708333333</v>
      </c>
      <c r="B1779" s="5">
        <v>1519.13354492188</v>
      </c>
      <c r="C1779" s="5">
        <v>3115.3134765625</v>
      </c>
    </row>
    <row r="1780" spans="1:3" ht="12.75">
      <c r="A1780" s="4">
        <v>41505.4375</v>
      </c>
      <c r="B1780" s="5">
        <v>1532.82153320313</v>
      </c>
      <c r="C1780" s="5">
        <v>3120.22045898438</v>
      </c>
    </row>
    <row r="1781" spans="1:3" ht="12.75">
      <c r="A1781" s="4">
        <v>41505.447916666664</v>
      </c>
      <c r="B1781" s="5">
        <v>1506.03564453125</v>
      </c>
      <c r="C1781" s="5">
        <v>3119.7841796875</v>
      </c>
    </row>
    <row r="1782" spans="1:3" ht="12.75">
      <c r="A1782" s="4">
        <v>41505.45833333333</v>
      </c>
      <c r="B1782" s="5">
        <v>1517.36303710938</v>
      </c>
      <c r="C1782" s="5">
        <v>3119.498046875</v>
      </c>
    </row>
    <row r="1783" spans="1:3" ht="12.75">
      <c r="A1783" s="4">
        <v>41505.46875</v>
      </c>
      <c r="B1783" s="5">
        <v>1514.6376953125</v>
      </c>
      <c r="C1783" s="5">
        <v>3119.45263671875</v>
      </c>
    </row>
    <row r="1784" spans="1:3" ht="12.75">
      <c r="A1784" s="4">
        <v>41505.479166666664</v>
      </c>
      <c r="B1784" s="5">
        <v>1538.26013183594</v>
      </c>
      <c r="C1784" s="5">
        <v>3120.02880859375</v>
      </c>
    </row>
    <row r="1785" spans="1:3" ht="12.75">
      <c r="A1785" s="4">
        <v>41505.48958333333</v>
      </c>
      <c r="B1785" s="5">
        <v>1530.05090332031</v>
      </c>
      <c r="C1785" s="5">
        <v>3120.767578125</v>
      </c>
    </row>
    <row r="1786" spans="1:3" ht="12.75">
      <c r="A1786" s="4">
        <v>41505.5</v>
      </c>
      <c r="B1786" s="5">
        <v>1530.75476074219</v>
      </c>
      <c r="C1786" s="5">
        <v>3120.43115234375</v>
      </c>
    </row>
    <row r="1787" spans="1:3" ht="12.75">
      <c r="A1787" s="4">
        <v>41505.510416666664</v>
      </c>
      <c r="B1787" s="5">
        <v>1544.57922363281</v>
      </c>
      <c r="C1787" s="5">
        <v>3117.36279296875</v>
      </c>
    </row>
    <row r="1788" spans="1:3" ht="12.75">
      <c r="A1788" s="4">
        <v>41505.52083333333</v>
      </c>
      <c r="B1788" s="5">
        <v>1564.65100097656</v>
      </c>
      <c r="C1788" s="5">
        <v>3116.06103515625</v>
      </c>
    </row>
    <row r="1789" spans="1:3" ht="12.75">
      <c r="A1789" s="4">
        <v>41505.53125</v>
      </c>
      <c r="B1789" s="5">
        <v>1559.70935058594</v>
      </c>
      <c r="C1789" s="5">
        <v>3115.96069335938</v>
      </c>
    </row>
    <row r="1790" spans="1:3" ht="12.75">
      <c r="A1790" s="4">
        <v>41505.541666666664</v>
      </c>
      <c r="B1790" s="5">
        <v>1579.68664550781</v>
      </c>
      <c r="C1790" s="5">
        <v>3115.7939453125</v>
      </c>
    </row>
    <row r="1791" spans="1:3" ht="12.75">
      <c r="A1791" s="4">
        <v>41505.55208333333</v>
      </c>
      <c r="B1791" s="5">
        <v>1476.03698730469</v>
      </c>
      <c r="C1791" s="5">
        <v>3115.00610351563</v>
      </c>
    </row>
    <row r="1792" spans="1:3" ht="12.75">
      <c r="A1792" s="4">
        <v>41505.5625</v>
      </c>
      <c r="B1792" s="5">
        <v>1406.59899902344</v>
      </c>
      <c r="C1792" s="5">
        <v>3096.78466796875</v>
      </c>
    </row>
    <row r="1793" spans="1:3" ht="12.75">
      <c r="A1793" s="4">
        <v>41505.572916666664</v>
      </c>
      <c r="B1793" s="5">
        <v>1356.47644042969</v>
      </c>
      <c r="C1793" s="5">
        <v>3084.96899414063</v>
      </c>
    </row>
    <row r="1794" spans="1:3" ht="12.75">
      <c r="A1794" s="4">
        <v>41505.58333333333</v>
      </c>
      <c r="B1794" s="5">
        <v>1344.86303710938</v>
      </c>
      <c r="C1794" s="5">
        <v>3085.56372070313</v>
      </c>
    </row>
    <row r="1795" spans="1:3" ht="12.75">
      <c r="A1795" s="4">
        <v>41505.59375</v>
      </c>
      <c r="B1795" s="5">
        <v>1353.33361816406</v>
      </c>
      <c r="C1795" s="5">
        <v>3093.63110351563</v>
      </c>
    </row>
    <row r="1796" spans="1:3" ht="12.75">
      <c r="A1796" s="4">
        <v>41505.604166666664</v>
      </c>
      <c r="B1796" s="5">
        <v>1358.52429199219</v>
      </c>
      <c r="C1796" s="5">
        <v>3097.52978515625</v>
      </c>
    </row>
    <row r="1797" spans="1:3" ht="12.75">
      <c r="A1797" s="4">
        <v>41505.61458333333</v>
      </c>
      <c r="B1797" s="5">
        <v>1407.24938964844</v>
      </c>
      <c r="C1797" s="5">
        <v>3097.86743164063</v>
      </c>
    </row>
    <row r="1798" spans="1:3" ht="12.75">
      <c r="A1798" s="4">
        <v>41505.625</v>
      </c>
      <c r="B1798" s="5">
        <v>1432.41467285156</v>
      </c>
      <c r="C1798" s="5">
        <v>3098.15673828125</v>
      </c>
    </row>
    <row r="1799" spans="1:3" ht="12.75">
      <c r="A1799" s="4">
        <v>41505.635416666664</v>
      </c>
      <c r="B1799" s="5">
        <v>1463.45397949219</v>
      </c>
      <c r="C1799" s="5">
        <v>3104.25830078125</v>
      </c>
    </row>
    <row r="1800" spans="1:3" ht="12.75">
      <c r="A1800" s="4">
        <v>41505.64583333333</v>
      </c>
      <c r="B1800" s="5">
        <v>1476.52673339844</v>
      </c>
      <c r="C1800" s="5">
        <v>3106.033203125</v>
      </c>
    </row>
    <row r="1801" spans="1:3" ht="12.75">
      <c r="A1801" s="4">
        <v>41505.65625</v>
      </c>
      <c r="B1801" s="5">
        <v>1472.24377441406</v>
      </c>
      <c r="C1801" s="5">
        <v>3105.89453125</v>
      </c>
    </row>
    <row r="1802" spans="1:3" ht="12.75">
      <c r="A1802" s="4">
        <v>41505.666666666664</v>
      </c>
      <c r="B1802" s="5">
        <v>1455.00756835938</v>
      </c>
      <c r="C1802" s="5">
        <v>3105.47436523438</v>
      </c>
    </row>
    <row r="1803" spans="1:3" ht="12.75">
      <c r="A1803" s="4">
        <v>41505.67708333333</v>
      </c>
      <c r="B1803" s="5">
        <v>1433.36022949219</v>
      </c>
      <c r="C1803" s="5">
        <v>3099.37646484375</v>
      </c>
    </row>
    <row r="1804" spans="1:3" ht="12.75">
      <c r="A1804" s="4">
        <v>41505.6875</v>
      </c>
      <c r="B1804" s="5">
        <v>1473.20422363281</v>
      </c>
      <c r="C1804" s="5">
        <v>3097.0625</v>
      </c>
    </row>
    <row r="1805" spans="1:3" ht="12.75">
      <c r="A1805" s="4">
        <v>41505.697916666664</v>
      </c>
      <c r="B1805" s="5">
        <v>1449.15393066406</v>
      </c>
      <c r="C1805" s="5">
        <v>3097.00903320313</v>
      </c>
    </row>
    <row r="1806" spans="1:3" ht="12.75">
      <c r="A1806" s="4">
        <v>41505.70833333333</v>
      </c>
      <c r="B1806" s="5">
        <v>1398.98352050781</v>
      </c>
      <c r="C1806" s="5">
        <v>3097.38330078125</v>
      </c>
    </row>
    <row r="1807" spans="1:3" ht="12.75">
      <c r="A1807" s="4">
        <v>41505.71875</v>
      </c>
      <c r="B1807" s="5">
        <v>1329.7763671875</v>
      </c>
      <c r="C1807" s="5">
        <v>3106.1767578125</v>
      </c>
    </row>
    <row r="1808" spans="1:3" ht="12.75">
      <c r="A1808" s="4">
        <v>41505.729166666664</v>
      </c>
      <c r="B1808" s="5">
        <v>1333.66564941406</v>
      </c>
      <c r="C1808" s="5">
        <v>3116.59619140625</v>
      </c>
    </row>
    <row r="1809" spans="1:3" ht="12.75">
      <c r="A1809" s="4">
        <v>41505.73958333333</v>
      </c>
      <c r="B1809" s="5">
        <v>1302.32592773438</v>
      </c>
      <c r="C1809" s="5">
        <v>3117.22778320313</v>
      </c>
    </row>
    <row r="1810" spans="1:3" ht="12.75">
      <c r="A1810" s="4">
        <v>41505.75</v>
      </c>
      <c r="B1810" s="5">
        <v>1288.49694824219</v>
      </c>
      <c r="C1810" s="5">
        <v>3117.79272460938</v>
      </c>
    </row>
    <row r="1811" spans="1:3" ht="12.75">
      <c r="A1811" s="4">
        <v>41505.760416666664</v>
      </c>
      <c r="B1811" s="5">
        <v>1294.82629394531</v>
      </c>
      <c r="C1811" s="5">
        <v>3118.73388671875</v>
      </c>
    </row>
    <row r="1812" spans="1:3" ht="12.75">
      <c r="A1812" s="4">
        <v>41505.77083333333</v>
      </c>
      <c r="B1812" s="5">
        <v>1321.86865234375</v>
      </c>
      <c r="C1812" s="5">
        <v>3118.69018554688</v>
      </c>
    </row>
    <row r="1813" spans="1:3" ht="12.75">
      <c r="A1813" s="4">
        <v>41505.78125</v>
      </c>
      <c r="B1813" s="5">
        <v>1287.76416015625</v>
      </c>
      <c r="C1813" s="5">
        <v>3118.76342773438</v>
      </c>
    </row>
    <row r="1814" spans="1:3" ht="12.75">
      <c r="A1814" s="4">
        <v>41505.791666666664</v>
      </c>
      <c r="B1814" s="5">
        <v>1307.31005859375</v>
      </c>
      <c r="C1814" s="5">
        <v>3119.03515625</v>
      </c>
    </row>
    <row r="1815" spans="1:3" ht="12.75">
      <c r="A1815" s="4">
        <v>41505.80208333333</v>
      </c>
      <c r="B1815" s="5">
        <v>1263.21545410156</v>
      </c>
      <c r="C1815" s="5">
        <v>3120.01513671875</v>
      </c>
    </row>
    <row r="1816" spans="1:3" ht="12.75">
      <c r="A1816" s="4">
        <v>41505.8125</v>
      </c>
      <c r="B1816" s="5">
        <v>1267.68420410156</v>
      </c>
      <c r="C1816" s="5">
        <v>3120.783203125</v>
      </c>
    </row>
    <row r="1817" spans="1:3" ht="12.75">
      <c r="A1817" s="4">
        <v>41505.822916666664</v>
      </c>
      <c r="B1817" s="5">
        <v>1256.66540527344</v>
      </c>
      <c r="C1817" s="5">
        <v>3120.7470703125</v>
      </c>
    </row>
    <row r="1818" spans="1:3" ht="12.75">
      <c r="A1818" s="4">
        <v>41505.83333333333</v>
      </c>
      <c r="B1818" s="5">
        <v>1210.19165039063</v>
      </c>
      <c r="C1818" s="5">
        <v>3121.28369140625</v>
      </c>
    </row>
    <row r="1819" spans="1:3" ht="12.75">
      <c r="A1819" s="4">
        <v>41505.84375</v>
      </c>
      <c r="B1819" s="5">
        <v>1152.27722167969</v>
      </c>
      <c r="C1819" s="5">
        <v>3120.89038085938</v>
      </c>
    </row>
    <row r="1820" spans="1:3" ht="12.75">
      <c r="A1820" s="4">
        <v>41505.854166666664</v>
      </c>
      <c r="B1820" s="5">
        <v>1161.94653320313</v>
      </c>
      <c r="C1820" s="5">
        <v>3120.38134765625</v>
      </c>
    </row>
    <row r="1821" spans="1:3" ht="12.75">
      <c r="A1821" s="4">
        <v>41505.86458333333</v>
      </c>
      <c r="B1821" s="5">
        <v>1215.15026855469</v>
      </c>
      <c r="C1821" s="5">
        <v>3119.65795898438</v>
      </c>
    </row>
    <row r="1822" spans="1:3" ht="12.75">
      <c r="A1822" s="4">
        <v>41505.875</v>
      </c>
      <c r="B1822" s="5">
        <v>1232.73376464844</v>
      </c>
      <c r="C1822" s="5">
        <v>3118.51098632813</v>
      </c>
    </row>
    <row r="1823" spans="1:3" ht="12.75">
      <c r="A1823" s="4">
        <v>41505.885416666664</v>
      </c>
      <c r="B1823" s="5">
        <v>1284.47875976563</v>
      </c>
      <c r="C1823" s="5">
        <v>3118.71752929688</v>
      </c>
    </row>
    <row r="1824" spans="1:3" ht="12.75">
      <c r="A1824" s="4">
        <v>41505.89583333333</v>
      </c>
      <c r="B1824" s="5">
        <v>1324.05859375</v>
      </c>
      <c r="C1824" s="5">
        <v>3119.17016601563</v>
      </c>
    </row>
    <row r="1825" spans="1:3" ht="12.75">
      <c r="A1825" s="4">
        <v>41505.90625</v>
      </c>
      <c r="B1825" s="5">
        <v>1363.66748046875</v>
      </c>
      <c r="C1825" s="5">
        <v>3119.65502929688</v>
      </c>
    </row>
    <row r="1826" spans="1:3" ht="12.75">
      <c r="A1826" s="4">
        <v>41505.916666666664</v>
      </c>
      <c r="B1826" s="5">
        <v>1339.11303710938</v>
      </c>
      <c r="C1826" s="5">
        <v>3118.38647460938</v>
      </c>
    </row>
    <row r="1827" spans="1:3" ht="12.75">
      <c r="A1827" s="4">
        <v>41505.92708333333</v>
      </c>
      <c r="B1827" s="5">
        <v>1325.00842285156</v>
      </c>
      <c r="C1827" s="5">
        <v>3116.60913085938</v>
      </c>
    </row>
    <row r="1828" spans="1:3" ht="12.75">
      <c r="A1828" s="4">
        <v>41505.9375</v>
      </c>
      <c r="B1828" s="5">
        <v>1327.8984375</v>
      </c>
      <c r="C1828" s="5">
        <v>3115.42529296875</v>
      </c>
    </row>
    <row r="1829" spans="1:3" ht="12.75">
      <c r="A1829" s="4">
        <v>41505.947916666664</v>
      </c>
      <c r="B1829" s="5">
        <v>1327.99963378906</v>
      </c>
      <c r="C1829" s="5">
        <v>3115.50146484375</v>
      </c>
    </row>
    <row r="1830" spans="1:3" ht="12.75">
      <c r="A1830" s="4">
        <v>41505.95833333333</v>
      </c>
      <c r="B1830" s="5">
        <v>1279.84057617188</v>
      </c>
      <c r="C1830" s="5">
        <v>3115.56103515625</v>
      </c>
    </row>
    <row r="1831" spans="1:3" ht="12.75">
      <c r="A1831" s="4">
        <v>41505.96875</v>
      </c>
      <c r="B1831" s="5">
        <v>1133.50964355469</v>
      </c>
      <c r="C1831" s="5">
        <v>3099.49267578125</v>
      </c>
    </row>
    <row r="1832" spans="1:3" ht="12.75">
      <c r="A1832" s="4">
        <v>41505.979166666664</v>
      </c>
      <c r="B1832" s="5">
        <v>1089.8310546875</v>
      </c>
      <c r="C1832" s="5">
        <v>3088.94360351563</v>
      </c>
    </row>
    <row r="1833" spans="1:3" ht="12.75">
      <c r="A1833" s="4">
        <v>41505.98958333333</v>
      </c>
      <c r="B1833" s="5">
        <v>1111.33923339844</v>
      </c>
      <c r="C1833" s="5">
        <v>3089.18481445313</v>
      </c>
    </row>
    <row r="1834" spans="1:3" ht="12.75">
      <c r="A1834" s="4">
        <v>41506</v>
      </c>
      <c r="B1834" s="5">
        <v>1058.62353515625</v>
      </c>
      <c r="C1834" s="5">
        <v>3080.90771484375</v>
      </c>
    </row>
    <row r="1835" spans="1:3" ht="12.75">
      <c r="A1835" s="4">
        <v>41506.010416666664</v>
      </c>
      <c r="B1835" s="5">
        <v>919.52734375</v>
      </c>
      <c r="C1835" s="5">
        <v>3063.05639648438</v>
      </c>
    </row>
    <row r="1836" spans="1:3" ht="12.75">
      <c r="A1836" s="4">
        <v>41506.02083333333</v>
      </c>
      <c r="B1836" s="5">
        <v>893.150390625</v>
      </c>
      <c r="C1836" s="5">
        <v>3063.06420898438</v>
      </c>
    </row>
    <row r="1837" spans="1:3" ht="12.75">
      <c r="A1837" s="4">
        <v>41506.03125</v>
      </c>
      <c r="B1837" s="5">
        <v>903.725524902344</v>
      </c>
      <c r="C1837" s="5">
        <v>3063.26708984375</v>
      </c>
    </row>
    <row r="1838" spans="1:3" ht="12.75">
      <c r="A1838" s="4">
        <v>41506.041666666664</v>
      </c>
      <c r="B1838" s="5">
        <v>899.583740234375</v>
      </c>
      <c r="C1838" s="5">
        <v>3063.15478515625</v>
      </c>
    </row>
    <row r="1839" spans="1:3" ht="12.75">
      <c r="A1839" s="4">
        <v>41506.05208333333</v>
      </c>
      <c r="B1839" s="5">
        <v>839.819763183594</v>
      </c>
      <c r="C1839" s="5">
        <v>3063.29223632813</v>
      </c>
    </row>
    <row r="1840" spans="1:3" ht="12.75">
      <c r="A1840" s="4">
        <v>41506.0625</v>
      </c>
      <c r="B1840" s="5">
        <v>822.167358398438</v>
      </c>
      <c r="C1840" s="5">
        <v>3063.03588867188</v>
      </c>
    </row>
    <row r="1841" spans="1:3" ht="12.75">
      <c r="A1841" s="4">
        <v>41506.072916666664</v>
      </c>
      <c r="B1841" s="5">
        <v>836.999938964844</v>
      </c>
      <c r="C1841" s="5">
        <v>3063.23608398438</v>
      </c>
    </row>
    <row r="1842" spans="1:3" ht="12.75">
      <c r="A1842" s="4">
        <v>41506.08333333333</v>
      </c>
      <c r="B1842" s="5">
        <v>840.948913574219</v>
      </c>
      <c r="C1842" s="5">
        <v>3063.21508789063</v>
      </c>
    </row>
    <row r="1843" spans="1:3" ht="12.75">
      <c r="A1843" s="4">
        <v>41506.09375</v>
      </c>
      <c r="B1843" s="5">
        <v>823.55078125</v>
      </c>
      <c r="C1843" s="5">
        <v>3063.18041992188</v>
      </c>
    </row>
    <row r="1844" spans="1:3" ht="12.75">
      <c r="A1844" s="4">
        <v>41506.104166666664</v>
      </c>
      <c r="B1844" s="5">
        <v>822.061340332031</v>
      </c>
      <c r="C1844" s="5">
        <v>3063.14404296875</v>
      </c>
    </row>
    <row r="1845" spans="1:3" ht="12.75">
      <c r="A1845" s="4">
        <v>41506.11458333333</v>
      </c>
      <c r="B1845" s="5">
        <v>821.787475585938</v>
      </c>
      <c r="C1845" s="5">
        <v>3063.1103515625</v>
      </c>
    </row>
    <row r="1846" spans="1:3" ht="12.75">
      <c r="A1846" s="4">
        <v>41506.125</v>
      </c>
      <c r="B1846" s="5">
        <v>817.73291015625</v>
      </c>
      <c r="C1846" s="5">
        <v>3062.95068359375</v>
      </c>
    </row>
    <row r="1847" spans="1:3" ht="12.75">
      <c r="A1847" s="4">
        <v>41506.135416666664</v>
      </c>
      <c r="B1847" s="5">
        <v>814.233825683594</v>
      </c>
      <c r="C1847" s="5">
        <v>3062.91284179688</v>
      </c>
    </row>
    <row r="1848" spans="1:3" ht="12.75">
      <c r="A1848" s="4">
        <v>41506.14583333333</v>
      </c>
      <c r="B1848" s="5">
        <v>795.969482421875</v>
      </c>
      <c r="C1848" s="5">
        <v>3063.00561523438</v>
      </c>
    </row>
    <row r="1849" spans="1:3" ht="12.75">
      <c r="A1849" s="4">
        <v>41506.15625</v>
      </c>
      <c r="B1849" s="5">
        <v>789.976440429688</v>
      </c>
      <c r="C1849" s="5">
        <v>3063.21435546875</v>
      </c>
    </row>
    <row r="1850" spans="1:3" ht="12.75">
      <c r="A1850" s="4">
        <v>41506.166666666664</v>
      </c>
      <c r="B1850" s="5">
        <v>791.593872070313</v>
      </c>
      <c r="C1850" s="5">
        <v>3063.15869140625</v>
      </c>
    </row>
    <row r="1851" spans="1:3" ht="12.75">
      <c r="A1851" s="4">
        <v>41506.17708333333</v>
      </c>
      <c r="B1851" s="5">
        <v>783.612243652344</v>
      </c>
      <c r="C1851" s="5">
        <v>3063.248046875</v>
      </c>
    </row>
    <row r="1852" spans="1:3" ht="12.75">
      <c r="A1852" s="4">
        <v>41506.1875</v>
      </c>
      <c r="B1852" s="5">
        <v>780.451171875</v>
      </c>
      <c r="C1852" s="5">
        <v>3063.2021484375</v>
      </c>
    </row>
    <row r="1853" spans="1:3" ht="12.75">
      <c r="A1853" s="4">
        <v>41506.197916666664</v>
      </c>
      <c r="B1853" s="5">
        <v>771.012573242188</v>
      </c>
      <c r="C1853" s="5">
        <v>3063.10913085938</v>
      </c>
    </row>
    <row r="1854" spans="1:3" ht="12.75">
      <c r="A1854" s="4">
        <v>41506.20833333333</v>
      </c>
      <c r="B1854" s="5">
        <v>775.307189941406</v>
      </c>
      <c r="C1854" s="5">
        <v>3063.16796875</v>
      </c>
    </row>
    <row r="1855" spans="1:3" ht="12.75">
      <c r="A1855" s="4">
        <v>41506.21875</v>
      </c>
      <c r="B1855" s="5">
        <v>779.762329101563</v>
      </c>
      <c r="C1855" s="5">
        <v>3063.263671875</v>
      </c>
    </row>
    <row r="1856" spans="1:3" ht="12.75">
      <c r="A1856" s="4">
        <v>41506.229166666664</v>
      </c>
      <c r="B1856" s="5">
        <v>787.206848144531</v>
      </c>
      <c r="C1856" s="5">
        <v>3063.13159179688</v>
      </c>
    </row>
    <row r="1857" spans="1:3" ht="12.75">
      <c r="A1857" s="4">
        <v>41506.23958333333</v>
      </c>
      <c r="B1857" s="5">
        <v>773.509216308594</v>
      </c>
      <c r="C1857" s="5">
        <v>3063.07299804688</v>
      </c>
    </row>
    <row r="1858" spans="1:3" ht="12.75">
      <c r="A1858" s="4">
        <v>41506.25</v>
      </c>
      <c r="B1858" s="5">
        <v>821.690368652344</v>
      </c>
      <c r="C1858" s="5">
        <v>3072.4189453125</v>
      </c>
    </row>
    <row r="1859" spans="1:3" ht="12.75">
      <c r="A1859" s="4">
        <v>41506.260416666664</v>
      </c>
      <c r="B1859" s="5">
        <v>1007.21887207031</v>
      </c>
      <c r="C1859" s="5">
        <v>3104.05737304688</v>
      </c>
    </row>
    <row r="1860" spans="1:3" ht="12.75">
      <c r="A1860" s="4">
        <v>41506.27083333333</v>
      </c>
      <c r="B1860" s="5">
        <v>1075.93530273438</v>
      </c>
      <c r="C1860" s="5">
        <v>3116.54443359375</v>
      </c>
    </row>
    <row r="1861" spans="1:3" ht="12.75">
      <c r="A1861" s="4">
        <v>41506.28125</v>
      </c>
      <c r="B1861" s="5">
        <v>1092.55090332031</v>
      </c>
      <c r="C1861" s="5">
        <v>3115.54638671875</v>
      </c>
    </row>
    <row r="1862" spans="1:3" ht="12.75">
      <c r="A1862" s="4">
        <v>41506.291666666664</v>
      </c>
      <c r="B1862" s="5">
        <v>1137.48266601563</v>
      </c>
      <c r="C1862" s="5">
        <v>3115.80810546875</v>
      </c>
    </row>
    <row r="1863" spans="1:3" ht="12.75">
      <c r="A1863" s="4">
        <v>41506.30208333333</v>
      </c>
      <c r="B1863" s="5">
        <v>1257.95300292969</v>
      </c>
      <c r="C1863" s="5">
        <v>3115.69506835938</v>
      </c>
    </row>
    <row r="1864" spans="1:3" ht="12.75">
      <c r="A1864" s="4">
        <v>41506.3125</v>
      </c>
      <c r="B1864" s="5">
        <v>1235.77429199219</v>
      </c>
      <c r="C1864" s="5">
        <v>3116.26635742188</v>
      </c>
    </row>
    <row r="1865" spans="1:3" ht="12.75">
      <c r="A1865" s="4">
        <v>41506.322916666664</v>
      </c>
      <c r="B1865" s="5">
        <v>1255.04040527344</v>
      </c>
      <c r="C1865" s="5">
        <v>3114.99829101563</v>
      </c>
    </row>
    <row r="1866" spans="1:3" ht="12.75">
      <c r="A1866" s="4">
        <v>41506.33333333333</v>
      </c>
      <c r="B1866" s="5">
        <v>1248.81408691406</v>
      </c>
      <c r="C1866" s="5">
        <v>3114.56591796875</v>
      </c>
    </row>
    <row r="1867" spans="1:3" ht="12.75">
      <c r="A1867" s="4">
        <v>41506.34375</v>
      </c>
      <c r="B1867" s="5">
        <v>1248.30444335938</v>
      </c>
      <c r="C1867" s="5">
        <v>3115.38159179688</v>
      </c>
    </row>
    <row r="1868" spans="1:3" ht="12.75">
      <c r="A1868" s="4">
        <v>41506.354166666664</v>
      </c>
      <c r="B1868" s="5">
        <v>1253.30419921875</v>
      </c>
      <c r="C1868" s="5">
        <v>3115.375</v>
      </c>
    </row>
    <row r="1869" spans="1:3" ht="12.75">
      <c r="A1869" s="4">
        <v>41506.36458333333</v>
      </c>
      <c r="B1869" s="5">
        <v>1247.51940917969</v>
      </c>
      <c r="C1869" s="5">
        <v>3115.41796875</v>
      </c>
    </row>
    <row r="1870" spans="1:3" ht="12.75">
      <c r="A1870" s="4">
        <v>41506.375</v>
      </c>
      <c r="B1870" s="5">
        <v>1295.48120117188</v>
      </c>
      <c r="C1870" s="5">
        <v>3116.3828125</v>
      </c>
    </row>
    <row r="1871" spans="1:3" ht="12.75">
      <c r="A1871" s="4">
        <v>41506.385416666664</v>
      </c>
      <c r="B1871" s="5">
        <v>1430.7216796875</v>
      </c>
      <c r="C1871" s="5">
        <v>3096.39599609375</v>
      </c>
    </row>
    <row r="1872" spans="1:3" ht="12.75">
      <c r="A1872" s="4">
        <v>41506.39583333333</v>
      </c>
      <c r="B1872" s="5">
        <v>1470.03198242188</v>
      </c>
      <c r="C1872" s="5">
        <v>3093.09130859375</v>
      </c>
    </row>
    <row r="1873" spans="1:3" ht="12.75">
      <c r="A1873" s="4">
        <v>41506.40625</v>
      </c>
      <c r="B1873" s="5">
        <v>1474.36486816406</v>
      </c>
      <c r="C1873" s="5">
        <v>3090.443359375</v>
      </c>
    </row>
    <row r="1874" spans="1:3" ht="12.75">
      <c r="A1874" s="4">
        <v>41506.416666666664</v>
      </c>
      <c r="B1874" s="5">
        <v>1489.78649902344</v>
      </c>
      <c r="C1874" s="5">
        <v>3097.61206054688</v>
      </c>
    </row>
    <row r="1875" spans="1:3" ht="12.75">
      <c r="A1875" s="4">
        <v>41506.42708333333</v>
      </c>
      <c r="B1875" s="5">
        <v>1572.73254394531</v>
      </c>
      <c r="C1875" s="5">
        <v>3115.77905273438</v>
      </c>
    </row>
    <row r="1876" spans="1:3" ht="12.75">
      <c r="A1876" s="4">
        <v>41506.4375</v>
      </c>
      <c r="B1876" s="5">
        <v>1583.81384277344</v>
      </c>
      <c r="C1876" s="5">
        <v>3119.72241210938</v>
      </c>
    </row>
    <row r="1877" spans="1:3" ht="12.75">
      <c r="A1877" s="4">
        <v>41506.447916666664</v>
      </c>
      <c r="B1877" s="5">
        <v>1557.09753417969</v>
      </c>
      <c r="C1877" s="5">
        <v>3119.37548828125</v>
      </c>
    </row>
    <row r="1878" spans="1:3" ht="12.75">
      <c r="A1878" s="4">
        <v>41506.45833333333</v>
      </c>
      <c r="B1878" s="5">
        <v>1549.49975585938</v>
      </c>
      <c r="C1878" s="5">
        <v>3118.89208984375</v>
      </c>
    </row>
    <row r="1879" spans="1:3" ht="12.75">
      <c r="A1879" s="4">
        <v>41506.46875</v>
      </c>
      <c r="B1879" s="5">
        <v>1554.44592285156</v>
      </c>
      <c r="C1879" s="5">
        <v>3119.23510742188</v>
      </c>
    </row>
    <row r="1880" spans="1:3" ht="12.75">
      <c r="A1880" s="4">
        <v>41506.479166666664</v>
      </c>
      <c r="B1880" s="5">
        <v>1554.05102539063</v>
      </c>
      <c r="C1880" s="5">
        <v>3119.00732421875</v>
      </c>
    </row>
    <row r="1881" spans="1:3" ht="12.75">
      <c r="A1881" s="4">
        <v>41506.48958333333</v>
      </c>
      <c r="B1881" s="5">
        <v>1536.93713378906</v>
      </c>
      <c r="C1881" s="5">
        <v>3118.83447265625</v>
      </c>
    </row>
    <row r="1882" spans="1:3" ht="12.75">
      <c r="A1882" s="4">
        <v>41506.5</v>
      </c>
      <c r="B1882" s="5">
        <v>1538.66442871094</v>
      </c>
      <c r="C1882" s="5">
        <v>3118.49877929688</v>
      </c>
    </row>
    <row r="1883" spans="1:3" ht="12.75">
      <c r="A1883" s="4">
        <v>41506.510416666664</v>
      </c>
      <c r="B1883" s="5">
        <v>1520.24255371094</v>
      </c>
      <c r="C1883" s="5">
        <v>3116.7802734375</v>
      </c>
    </row>
    <row r="1884" spans="1:3" ht="12.75">
      <c r="A1884" s="4">
        <v>41506.52083333333</v>
      </c>
      <c r="B1884" s="5">
        <v>1521.66223144531</v>
      </c>
      <c r="C1884" s="5">
        <v>3115.78662109375</v>
      </c>
    </row>
    <row r="1885" spans="1:3" ht="12.75">
      <c r="A1885" s="4">
        <v>41506.53125</v>
      </c>
      <c r="B1885" s="5">
        <v>1519.29663085938</v>
      </c>
      <c r="C1885" s="5">
        <v>3115.76489257813</v>
      </c>
    </row>
    <row r="1886" spans="1:3" ht="12.75">
      <c r="A1886" s="4">
        <v>41506.541666666664</v>
      </c>
      <c r="B1886" s="5">
        <v>1535.20251464844</v>
      </c>
      <c r="C1886" s="5">
        <v>3115.34716796875</v>
      </c>
    </row>
    <row r="1887" spans="1:3" ht="12.75">
      <c r="A1887" s="4">
        <v>41506.55208333333</v>
      </c>
      <c r="B1887" s="5">
        <v>1550.76879882813</v>
      </c>
      <c r="C1887" s="5">
        <v>3115.88842773438</v>
      </c>
    </row>
    <row r="1888" spans="1:3" ht="12.75">
      <c r="A1888" s="4">
        <v>41506.5625</v>
      </c>
      <c r="B1888" s="5">
        <v>1566.9814453125</v>
      </c>
      <c r="C1888" s="5">
        <v>3116.32006835938</v>
      </c>
    </row>
    <row r="1889" spans="1:3" ht="12.75">
      <c r="A1889" s="4">
        <v>41506.572916666664</v>
      </c>
      <c r="B1889" s="5">
        <v>1563.65112304688</v>
      </c>
      <c r="C1889" s="5">
        <v>3115.849609375</v>
      </c>
    </row>
    <row r="1890" spans="1:3" ht="12.75">
      <c r="A1890" s="4">
        <v>41506.58333333333</v>
      </c>
      <c r="B1890" s="5">
        <v>1550.64660644531</v>
      </c>
      <c r="C1890" s="5">
        <v>3114.67846679688</v>
      </c>
    </row>
    <row r="1891" spans="1:3" ht="12.75">
      <c r="A1891" s="4">
        <v>41506.59375</v>
      </c>
      <c r="B1891" s="5">
        <v>1593.94445800781</v>
      </c>
      <c r="C1891" s="5">
        <v>3110.23681640625</v>
      </c>
    </row>
    <row r="1892" spans="1:3" ht="12.75">
      <c r="A1892" s="4">
        <v>41506.604166666664</v>
      </c>
      <c r="B1892" s="5">
        <v>1619.03259277344</v>
      </c>
      <c r="C1892" s="5">
        <v>3108.74487304688</v>
      </c>
    </row>
    <row r="1893" spans="1:3" ht="12.75">
      <c r="A1893" s="4">
        <v>41506.61458333333</v>
      </c>
      <c r="B1893" s="5">
        <v>1636.54565429688</v>
      </c>
      <c r="C1893" s="5">
        <v>3108.85009765625</v>
      </c>
    </row>
    <row r="1894" spans="1:3" ht="12.75">
      <c r="A1894" s="4">
        <v>41506.625</v>
      </c>
      <c r="B1894" s="5">
        <v>1645.37060546875</v>
      </c>
      <c r="C1894" s="5">
        <v>3108.63940429688</v>
      </c>
    </row>
    <row r="1895" spans="1:3" ht="12.75">
      <c r="A1895" s="4">
        <v>41506.635416666664</v>
      </c>
      <c r="B1895" s="5">
        <v>1729.01965332031</v>
      </c>
      <c r="C1895" s="5">
        <v>3106.650390625</v>
      </c>
    </row>
    <row r="1896" spans="1:3" ht="12.75">
      <c r="A1896" s="4">
        <v>41506.64583333333</v>
      </c>
      <c r="B1896" s="5">
        <v>1761.81164550781</v>
      </c>
      <c r="C1896" s="5">
        <v>3106.30590820313</v>
      </c>
    </row>
    <row r="1897" spans="1:3" ht="12.75">
      <c r="A1897" s="4">
        <v>41506.65625</v>
      </c>
      <c r="B1897" s="5">
        <v>1753.29431152344</v>
      </c>
      <c r="C1897" s="5">
        <v>3106.5615234375</v>
      </c>
    </row>
    <row r="1898" spans="1:3" ht="12.75">
      <c r="A1898" s="4">
        <v>41506.666666666664</v>
      </c>
      <c r="B1898" s="5">
        <v>1759.54772949219</v>
      </c>
      <c r="C1898" s="5">
        <v>3106.44970703125</v>
      </c>
    </row>
    <row r="1899" spans="1:3" ht="12.75">
      <c r="A1899" s="4">
        <v>41506.67708333333</v>
      </c>
      <c r="B1899" s="5">
        <v>1719.83508300781</v>
      </c>
      <c r="C1899" s="5">
        <v>3108.10180664063</v>
      </c>
    </row>
    <row r="1900" spans="1:3" ht="12.75">
      <c r="A1900" s="4">
        <v>41506.6875</v>
      </c>
      <c r="B1900" s="5">
        <v>1722.10803222656</v>
      </c>
      <c r="C1900" s="5">
        <v>3108.806640625</v>
      </c>
    </row>
    <row r="1901" spans="1:3" ht="12.75">
      <c r="A1901" s="4">
        <v>41506.697916666664</v>
      </c>
      <c r="B1901" s="5">
        <v>1716.85815429688</v>
      </c>
      <c r="C1901" s="5">
        <v>3108.9921875</v>
      </c>
    </row>
    <row r="1902" spans="1:3" ht="12.75">
      <c r="A1902" s="4">
        <v>41506.70833333333</v>
      </c>
      <c r="B1902" s="5">
        <v>1699.75</v>
      </c>
      <c r="C1902" s="5">
        <v>3109.34765625</v>
      </c>
    </row>
    <row r="1903" spans="1:3" ht="12.75">
      <c r="A1903" s="4">
        <v>41506.71875</v>
      </c>
      <c r="B1903" s="5">
        <v>1694.82336425781</v>
      </c>
      <c r="C1903" s="5">
        <v>3110.54858398438</v>
      </c>
    </row>
    <row r="1904" spans="1:3" ht="12.75">
      <c r="A1904" s="4">
        <v>41506.729166666664</v>
      </c>
      <c r="B1904" s="5">
        <v>1698.9794921875</v>
      </c>
      <c r="C1904" s="5">
        <v>3110.91235351563</v>
      </c>
    </row>
    <row r="1905" spans="1:3" ht="12.75">
      <c r="A1905" s="4">
        <v>41506.73958333333</v>
      </c>
      <c r="B1905" s="5">
        <v>1685.3515625</v>
      </c>
      <c r="C1905" s="5">
        <v>3110.96948242188</v>
      </c>
    </row>
    <row r="1906" spans="1:3" ht="12.75">
      <c r="A1906" s="4">
        <v>41506.75</v>
      </c>
      <c r="B1906" s="5">
        <v>1680.71411132813</v>
      </c>
      <c r="C1906" s="5">
        <v>3111.61083984375</v>
      </c>
    </row>
    <row r="1907" spans="1:3" ht="12.75">
      <c r="A1907" s="4">
        <v>41506.760416666664</v>
      </c>
      <c r="B1907" s="5">
        <v>1678.64672851563</v>
      </c>
      <c r="C1907" s="5">
        <v>3111.82373046875</v>
      </c>
    </row>
    <row r="1908" spans="1:3" ht="12.75">
      <c r="A1908" s="4">
        <v>41506.77083333333</v>
      </c>
      <c r="B1908" s="5">
        <v>1668.92297363281</v>
      </c>
      <c r="C1908" s="5">
        <v>3111.71655273438</v>
      </c>
    </row>
    <row r="1909" spans="1:3" ht="12.75">
      <c r="A1909" s="4">
        <v>41506.78125</v>
      </c>
      <c r="B1909" s="5">
        <v>1680.80822753906</v>
      </c>
      <c r="C1909" s="5">
        <v>3111.93872070313</v>
      </c>
    </row>
    <row r="1910" spans="1:3" ht="12.75">
      <c r="A1910" s="4">
        <v>41506.791666666664</v>
      </c>
      <c r="B1910" s="5">
        <v>1651.96435546875</v>
      </c>
      <c r="C1910" s="5">
        <v>3112.77392578125</v>
      </c>
    </row>
    <row r="1911" spans="1:3" ht="12.75">
      <c r="A1911" s="4">
        <v>41506.80208333333</v>
      </c>
      <c r="B1911" s="5">
        <v>1598.57482910156</v>
      </c>
      <c r="C1911" s="5">
        <v>3116.81787109375</v>
      </c>
    </row>
    <row r="1912" spans="1:3" ht="12.75">
      <c r="A1912" s="4">
        <v>41506.8125</v>
      </c>
      <c r="B1912" s="5">
        <v>1570.93347167969</v>
      </c>
      <c r="C1912" s="5">
        <v>3118.00537109375</v>
      </c>
    </row>
    <row r="1913" spans="1:3" ht="12.75">
      <c r="A1913" s="4">
        <v>41506.822916666664</v>
      </c>
      <c r="B1913" s="5">
        <v>1596.01257324219</v>
      </c>
      <c r="C1913" s="5">
        <v>3118.0595703125</v>
      </c>
    </row>
    <row r="1914" spans="1:3" ht="12.75">
      <c r="A1914" s="4">
        <v>41506.83333333333</v>
      </c>
      <c r="B1914" s="5">
        <v>1578.29321289063</v>
      </c>
      <c r="C1914" s="5">
        <v>3118.17724609375</v>
      </c>
    </row>
    <row r="1915" spans="1:3" ht="12.75">
      <c r="A1915" s="4">
        <v>41506.84375</v>
      </c>
      <c r="B1915" s="5">
        <v>1536.30883789063</v>
      </c>
      <c r="C1915" s="5">
        <v>3119.65258789063</v>
      </c>
    </row>
    <row r="1916" spans="1:3" ht="12.75">
      <c r="A1916" s="4">
        <v>41506.854166666664</v>
      </c>
      <c r="B1916" s="5">
        <v>1518.72937011719</v>
      </c>
      <c r="C1916" s="5">
        <v>3120.10229492188</v>
      </c>
    </row>
    <row r="1917" spans="1:3" ht="12.75">
      <c r="A1917" s="4">
        <v>41506.86458333333</v>
      </c>
      <c r="B1917" s="5">
        <v>1513.50463867188</v>
      </c>
      <c r="C1917" s="5">
        <v>3119.71875</v>
      </c>
    </row>
    <row r="1918" spans="1:3" ht="12.75">
      <c r="A1918" s="4">
        <v>41506.875</v>
      </c>
      <c r="B1918" s="5">
        <v>1509.36657714844</v>
      </c>
      <c r="C1918" s="5">
        <v>3119.55932617188</v>
      </c>
    </row>
    <row r="1919" spans="1:3" ht="12.75">
      <c r="A1919" s="4">
        <v>41506.885416666664</v>
      </c>
      <c r="B1919" s="5">
        <v>1512.28515625</v>
      </c>
      <c r="C1919" s="5">
        <v>3118.90576171875</v>
      </c>
    </row>
    <row r="1920" spans="1:3" ht="12.75">
      <c r="A1920" s="4">
        <v>41506.89583333333</v>
      </c>
      <c r="B1920" s="5">
        <v>1522.51403808594</v>
      </c>
      <c r="C1920" s="5">
        <v>3118.4892578125</v>
      </c>
    </row>
    <row r="1921" spans="1:3" ht="12.75">
      <c r="A1921" s="4">
        <v>41506.90625</v>
      </c>
      <c r="B1921" s="5">
        <v>1520.30261230469</v>
      </c>
      <c r="C1921" s="5">
        <v>3118.94189453125</v>
      </c>
    </row>
    <row r="1922" spans="1:3" ht="12.75">
      <c r="A1922" s="4">
        <v>41506.916666666664</v>
      </c>
      <c r="B1922" s="5">
        <v>1491.25244140625</v>
      </c>
      <c r="C1922" s="5">
        <v>3117.60498046875</v>
      </c>
    </row>
    <row r="1923" spans="1:3" ht="12.75">
      <c r="A1923" s="4">
        <v>41506.92708333333</v>
      </c>
      <c r="B1923" s="5">
        <v>1495.10546875</v>
      </c>
      <c r="C1923" s="5">
        <v>3113.03125</v>
      </c>
    </row>
    <row r="1924" spans="1:3" ht="12.75">
      <c r="A1924" s="4">
        <v>41506.9375</v>
      </c>
      <c r="B1924" s="5">
        <v>1498.73937988281</v>
      </c>
      <c r="C1924" s="5">
        <v>3114.5673828125</v>
      </c>
    </row>
    <row r="1925" spans="1:3" ht="12.75">
      <c r="A1925" s="4">
        <v>41506.947916666664</v>
      </c>
      <c r="B1925" s="5">
        <v>1483.07592773438</v>
      </c>
      <c r="C1925" s="5">
        <v>3114.78759765625</v>
      </c>
    </row>
    <row r="1926" spans="1:3" ht="12.75">
      <c r="A1926" s="4">
        <v>41506.95833333333</v>
      </c>
      <c r="B1926" s="5">
        <v>1405.47058105469</v>
      </c>
      <c r="C1926" s="5">
        <v>3114.74926757813</v>
      </c>
    </row>
    <row r="1927" spans="1:3" ht="12.75">
      <c r="A1927" s="4">
        <v>41506.96875</v>
      </c>
      <c r="B1927" s="5">
        <v>1323.78527832031</v>
      </c>
      <c r="C1927" s="5">
        <v>3114.78759765625</v>
      </c>
    </row>
    <row r="1928" spans="1:3" ht="12.75">
      <c r="A1928" s="4">
        <v>41506.979166666664</v>
      </c>
      <c r="B1928" s="5">
        <v>1279.14587402344</v>
      </c>
      <c r="C1928" s="5">
        <v>3114.73413085938</v>
      </c>
    </row>
    <row r="1929" spans="1:3" ht="12.75">
      <c r="A1929" s="4">
        <v>41506.98958333333</v>
      </c>
      <c r="B1929" s="5">
        <v>1296.38537597656</v>
      </c>
      <c r="C1929" s="5">
        <v>3114.73583984375</v>
      </c>
    </row>
    <row r="1930" spans="1:3" ht="12.75">
      <c r="A1930" s="4">
        <v>41507</v>
      </c>
      <c r="B1930" s="5">
        <v>1241.66821289063</v>
      </c>
      <c r="C1930" s="5">
        <v>3114.74169921875</v>
      </c>
    </row>
    <row r="1931" spans="1:3" ht="12.75">
      <c r="A1931" s="4">
        <v>41507.010416666664</v>
      </c>
      <c r="B1931" s="5">
        <v>1083.06762695313</v>
      </c>
      <c r="C1931" s="5">
        <v>3114.69775390625</v>
      </c>
    </row>
    <row r="1932" spans="1:3" ht="12.75">
      <c r="A1932" s="4">
        <v>41507.02083333333</v>
      </c>
      <c r="B1932" s="5">
        <v>1027.22961425781</v>
      </c>
      <c r="C1932" s="5">
        <v>3114.69873046875</v>
      </c>
    </row>
    <row r="1933" spans="1:3" ht="12.75">
      <c r="A1933" s="4">
        <v>41507.03125</v>
      </c>
      <c r="B1933" s="5">
        <v>1052.00537109375</v>
      </c>
      <c r="C1933" s="5">
        <v>3114.68408203125</v>
      </c>
    </row>
    <row r="1934" spans="1:3" ht="12.75">
      <c r="A1934" s="4">
        <v>41507.041666666664</v>
      </c>
      <c r="B1934" s="5">
        <v>1042.86157226563</v>
      </c>
      <c r="C1934" s="5">
        <v>3114.67944335938</v>
      </c>
    </row>
    <row r="1935" spans="1:3" ht="12.75">
      <c r="A1935" s="4">
        <v>41507.05208333333</v>
      </c>
      <c r="B1935" s="5">
        <v>1038.14575195313</v>
      </c>
      <c r="C1935" s="5">
        <v>3114.67431640625</v>
      </c>
    </row>
    <row r="1936" spans="1:3" ht="12.75">
      <c r="A1936" s="4">
        <v>41507.0625</v>
      </c>
      <c r="B1936" s="5">
        <v>1049.81420898438</v>
      </c>
      <c r="C1936" s="5">
        <v>3114.6533203125</v>
      </c>
    </row>
    <row r="1937" spans="1:3" ht="12.75">
      <c r="A1937" s="4">
        <v>41507.072916666664</v>
      </c>
      <c r="B1937" s="5">
        <v>1061.84350585938</v>
      </c>
      <c r="C1937" s="5">
        <v>3114.68310546875</v>
      </c>
    </row>
    <row r="1938" spans="1:3" ht="12.75">
      <c r="A1938" s="4">
        <v>41507.08333333333</v>
      </c>
      <c r="B1938" s="5">
        <v>1073.34887695313</v>
      </c>
      <c r="C1938" s="5">
        <v>3114.62670898438</v>
      </c>
    </row>
    <row r="1939" spans="1:3" ht="12.75">
      <c r="A1939" s="4">
        <v>41507.09375</v>
      </c>
      <c r="B1939" s="5">
        <v>1077.27966308594</v>
      </c>
      <c r="C1939" s="5">
        <v>3114.67553710938</v>
      </c>
    </row>
    <row r="1940" spans="1:3" ht="12.75">
      <c r="A1940" s="4">
        <v>41507.104166666664</v>
      </c>
      <c r="B1940" s="5">
        <v>1062.74560546875</v>
      </c>
      <c r="C1940" s="5">
        <v>3114.650390625</v>
      </c>
    </row>
    <row r="1941" spans="1:3" ht="12.75">
      <c r="A1941" s="4">
        <v>41507.11458333333</v>
      </c>
      <c r="B1941" s="5">
        <v>1029.36071777344</v>
      </c>
      <c r="C1941" s="5">
        <v>3114.67797851563</v>
      </c>
    </row>
    <row r="1942" spans="1:3" ht="12.75">
      <c r="A1942" s="4">
        <v>41507.125</v>
      </c>
      <c r="B1942" s="5">
        <v>1036.28125</v>
      </c>
      <c r="C1942" s="5">
        <v>3114.6240234375</v>
      </c>
    </row>
    <row r="1943" spans="1:3" ht="12.75">
      <c r="A1943" s="4">
        <v>41507.135416666664</v>
      </c>
      <c r="B1943" s="5">
        <v>1038.57849121094</v>
      </c>
      <c r="C1943" s="5">
        <v>3114.6318359375</v>
      </c>
    </row>
    <row r="1944" spans="1:3" ht="12.75">
      <c r="A1944" s="4">
        <v>41507.14583333333</v>
      </c>
      <c r="B1944" s="5">
        <v>1039.12536621094</v>
      </c>
      <c r="C1944" s="5">
        <v>3114.61791992188</v>
      </c>
    </row>
    <row r="1945" spans="1:3" ht="12.75">
      <c r="A1945" s="4">
        <v>41507.15625</v>
      </c>
      <c r="B1945" s="5">
        <v>1025.02795410156</v>
      </c>
      <c r="C1945" s="5">
        <v>3114.60498046875</v>
      </c>
    </row>
    <row r="1946" spans="1:3" ht="12.75">
      <c r="A1946" s="4">
        <v>41507.166666666664</v>
      </c>
      <c r="B1946" s="5">
        <v>1011.55187988281</v>
      </c>
      <c r="C1946" s="5">
        <v>3114.650390625</v>
      </c>
    </row>
    <row r="1947" spans="1:3" ht="12.75">
      <c r="A1947" s="4">
        <v>41507.17708333333</v>
      </c>
      <c r="B1947" s="5">
        <v>1024.50061035156</v>
      </c>
      <c r="C1947" s="5">
        <v>3114.58374023438</v>
      </c>
    </row>
    <row r="1948" spans="1:3" ht="12.75">
      <c r="A1948" s="4">
        <v>41507.1875</v>
      </c>
      <c r="B1948" s="5">
        <v>1021.4677734375</v>
      </c>
      <c r="C1948" s="5">
        <v>3114.61889648438</v>
      </c>
    </row>
    <row r="1949" spans="1:3" ht="12.75">
      <c r="A1949" s="4">
        <v>41507.197916666664</v>
      </c>
      <c r="B1949" s="5">
        <v>1006.90496826172</v>
      </c>
      <c r="C1949" s="5">
        <v>3114.6142578125</v>
      </c>
    </row>
    <row r="1950" spans="1:3" ht="12.75">
      <c r="A1950" s="4">
        <v>41507.20833333333</v>
      </c>
      <c r="B1950" s="5">
        <v>1010.33746337891</v>
      </c>
      <c r="C1950" s="5">
        <v>3114.63720703125</v>
      </c>
    </row>
    <row r="1951" spans="1:3" ht="12.75">
      <c r="A1951" s="4">
        <v>41507.21875</v>
      </c>
      <c r="B1951" s="5">
        <v>1059.0224609375</v>
      </c>
      <c r="C1951" s="5">
        <v>3114.62866210938</v>
      </c>
    </row>
    <row r="1952" spans="1:3" ht="12.75">
      <c r="A1952" s="4">
        <v>41507.229166666664</v>
      </c>
      <c r="B1952" s="5">
        <v>1067.11352539063</v>
      </c>
      <c r="C1952" s="5">
        <v>3114.64892578125</v>
      </c>
    </row>
    <row r="1953" spans="1:3" ht="12.75">
      <c r="A1953" s="4">
        <v>41507.23958333333</v>
      </c>
      <c r="B1953" s="5">
        <v>1050.1171875</v>
      </c>
      <c r="C1953" s="5">
        <v>3114.62182617188</v>
      </c>
    </row>
    <row r="1954" spans="1:3" ht="12.75">
      <c r="A1954" s="4">
        <v>41507.25</v>
      </c>
      <c r="B1954" s="5">
        <v>1078.57885742188</v>
      </c>
      <c r="C1954" s="5">
        <v>3116.98168945313</v>
      </c>
    </row>
    <row r="1955" spans="1:3" ht="12.75">
      <c r="A1955" s="4">
        <v>41507.260416666664</v>
      </c>
      <c r="B1955" s="5">
        <v>1297.18017578125</v>
      </c>
      <c r="C1955" s="5">
        <v>3124.50244140625</v>
      </c>
    </row>
    <row r="1956" spans="1:3" ht="12.75">
      <c r="A1956" s="4">
        <v>41507.27083333333</v>
      </c>
      <c r="B1956" s="5">
        <v>1355.29870605469</v>
      </c>
      <c r="C1956" s="5">
        <v>3128.04956054688</v>
      </c>
    </row>
    <row r="1957" spans="1:3" ht="12.75">
      <c r="A1957" s="4">
        <v>41507.28125</v>
      </c>
      <c r="B1957" s="5">
        <v>1330.12963867188</v>
      </c>
      <c r="C1957" s="5">
        <v>3127.96655273438</v>
      </c>
    </row>
    <row r="1958" spans="1:3" ht="12.75">
      <c r="A1958" s="4">
        <v>41507.291666666664</v>
      </c>
      <c r="B1958" s="5">
        <v>1335.66333007813</v>
      </c>
      <c r="C1958" s="5">
        <v>3127.96166992188</v>
      </c>
    </row>
    <row r="1959" spans="1:3" ht="12.75">
      <c r="A1959" s="4">
        <v>41507.30208333333</v>
      </c>
      <c r="B1959" s="5">
        <v>1451.44677734375</v>
      </c>
      <c r="C1959" s="5">
        <v>3128.06103515625</v>
      </c>
    </row>
    <row r="1960" spans="1:3" ht="12.75">
      <c r="A1960" s="4">
        <v>41507.3125</v>
      </c>
      <c r="B1960" s="5">
        <v>1496.82580566406</v>
      </c>
      <c r="C1960" s="5">
        <v>3128.0703125</v>
      </c>
    </row>
    <row r="1961" spans="1:3" ht="12.75">
      <c r="A1961" s="4">
        <v>41507.322916666664</v>
      </c>
      <c r="B1961" s="5">
        <v>1481.20178222656</v>
      </c>
      <c r="C1961" s="5">
        <v>3127.99560546875</v>
      </c>
    </row>
    <row r="1962" spans="1:3" ht="12.75">
      <c r="A1962" s="4">
        <v>41507.33333333333</v>
      </c>
      <c r="B1962" s="5">
        <v>1512.90393066406</v>
      </c>
      <c r="C1962" s="5">
        <v>3127.94677734375</v>
      </c>
    </row>
    <row r="1963" spans="1:3" ht="12.75">
      <c r="A1963" s="4">
        <v>41507.34375</v>
      </c>
      <c r="B1963" s="5">
        <v>1605.42199707031</v>
      </c>
      <c r="C1963" s="5">
        <v>3127.90771484375</v>
      </c>
    </row>
    <row r="1964" spans="1:3" ht="12.75">
      <c r="A1964" s="4">
        <v>41507.354166666664</v>
      </c>
      <c r="B1964" s="5">
        <v>1606.89709472656</v>
      </c>
      <c r="C1964" s="5">
        <v>3127.99877929688</v>
      </c>
    </row>
    <row r="1965" spans="1:3" ht="12.75">
      <c r="A1965" s="4">
        <v>41507.36458333333</v>
      </c>
      <c r="B1965" s="5">
        <v>1561.36730957031</v>
      </c>
      <c r="C1965" s="5">
        <v>3127.89501953125</v>
      </c>
    </row>
    <row r="1966" spans="1:3" ht="12.75">
      <c r="A1966" s="4">
        <v>41507.375</v>
      </c>
      <c r="B1966" s="5">
        <v>1453.32934570313</v>
      </c>
      <c r="C1966" s="5">
        <v>3127.62182617188</v>
      </c>
    </row>
    <row r="1967" spans="1:3" ht="12.75">
      <c r="A1967" s="4">
        <v>41507.385416666664</v>
      </c>
      <c r="B1967" s="5">
        <v>1452.40783691406</v>
      </c>
      <c r="C1967" s="5">
        <v>3127.71044921875</v>
      </c>
    </row>
    <row r="1968" spans="1:3" ht="12.75">
      <c r="A1968" s="4">
        <v>41507.39583333333</v>
      </c>
      <c r="B1968" s="5">
        <v>1435.755859375</v>
      </c>
      <c r="C1968" s="5">
        <v>3127.83642578125</v>
      </c>
    </row>
    <row r="1969" spans="1:3" ht="12.75">
      <c r="A1969" s="4">
        <v>41507.40625</v>
      </c>
      <c r="B1969" s="5">
        <v>1444.97583007813</v>
      </c>
      <c r="C1969" s="5">
        <v>3127.73168945313</v>
      </c>
    </row>
    <row r="1970" spans="1:3" ht="12.75">
      <c r="A1970" s="4">
        <v>41507.416666666664</v>
      </c>
      <c r="B1970" s="5">
        <v>1474.31823730469</v>
      </c>
      <c r="C1970" s="5">
        <v>3127.6162109375</v>
      </c>
    </row>
    <row r="1971" spans="1:3" ht="12.75">
      <c r="A1971" s="4">
        <v>41507.42708333333</v>
      </c>
      <c r="B1971" s="5">
        <v>1457.69873046875</v>
      </c>
      <c r="C1971" s="5">
        <v>3127.61938476563</v>
      </c>
    </row>
    <row r="1972" spans="1:3" ht="12.75">
      <c r="A1972" s="4">
        <v>41507.4375</v>
      </c>
      <c r="B1972" s="5">
        <v>1464.10119628906</v>
      </c>
      <c r="C1972" s="5">
        <v>3127.62744140625</v>
      </c>
    </row>
    <row r="1973" spans="1:3" ht="12.75">
      <c r="A1973" s="4">
        <v>41507.447916666664</v>
      </c>
      <c r="B1973" s="5">
        <v>1469.86254882813</v>
      </c>
      <c r="C1973" s="5">
        <v>3127.59350585938</v>
      </c>
    </row>
    <row r="1974" spans="1:3" ht="12.75">
      <c r="A1974" s="4">
        <v>41507.45833333333</v>
      </c>
      <c r="B1974" s="5">
        <v>1472.99926757813</v>
      </c>
      <c r="C1974" s="5">
        <v>3127.62646484375</v>
      </c>
    </row>
    <row r="1975" spans="1:3" ht="12.75">
      <c r="A1975" s="4">
        <v>41507.46875</v>
      </c>
      <c r="B1975" s="5">
        <v>1472.87805175781</v>
      </c>
      <c r="C1975" s="5">
        <v>3127.40356445313</v>
      </c>
    </row>
    <row r="1976" spans="1:3" ht="12.75">
      <c r="A1976" s="4">
        <v>41507.479166666664</v>
      </c>
      <c r="B1976" s="5">
        <v>1476.97814941406</v>
      </c>
      <c r="C1976" s="5">
        <v>3127.71997070313</v>
      </c>
    </row>
    <row r="1977" spans="1:3" ht="12.75">
      <c r="A1977" s="4">
        <v>41507.48958333333</v>
      </c>
      <c r="B1977" s="5">
        <v>1487.06848144531</v>
      </c>
      <c r="C1977" s="5">
        <v>3127.81689453125</v>
      </c>
    </row>
    <row r="1978" spans="1:3" ht="12.75">
      <c r="A1978" s="4">
        <v>41507.5</v>
      </c>
      <c r="B1978" s="5">
        <v>1492.19677734375</v>
      </c>
      <c r="C1978" s="5">
        <v>3127.8193359375</v>
      </c>
    </row>
    <row r="1979" spans="1:3" ht="12.75">
      <c r="A1979" s="4">
        <v>41507.510416666664</v>
      </c>
      <c r="B1979" s="5">
        <v>1483.89221191406</v>
      </c>
      <c r="C1979" s="5">
        <v>3127.89038085938</v>
      </c>
    </row>
    <row r="1980" spans="1:3" ht="12.75">
      <c r="A1980" s="4">
        <v>41507.52083333333</v>
      </c>
      <c r="B1980" s="5">
        <v>1499.21032714844</v>
      </c>
      <c r="C1980" s="5">
        <v>3127.90283203125</v>
      </c>
    </row>
    <row r="1981" spans="1:3" ht="12.75">
      <c r="A1981" s="4">
        <v>41507.53125</v>
      </c>
      <c r="B1981" s="5">
        <v>1508.498046875</v>
      </c>
      <c r="C1981" s="5">
        <v>3127.78588867188</v>
      </c>
    </row>
    <row r="1982" spans="1:3" ht="12.75">
      <c r="A1982" s="4">
        <v>41507.541666666664</v>
      </c>
      <c r="B1982" s="5">
        <v>1517.10046386719</v>
      </c>
      <c r="C1982" s="5">
        <v>3127.91918945313</v>
      </c>
    </row>
    <row r="1983" spans="1:3" ht="12.75">
      <c r="A1983" s="4">
        <v>41507.55208333333</v>
      </c>
      <c r="B1983" s="5">
        <v>1520.70751953125</v>
      </c>
      <c r="C1983" s="5">
        <v>3121.69555664063</v>
      </c>
    </row>
    <row r="1984" spans="1:3" ht="12.75">
      <c r="A1984" s="4">
        <v>41507.5625</v>
      </c>
      <c r="B1984" s="5">
        <v>1558.77490234375</v>
      </c>
      <c r="C1984" s="5">
        <v>3117.50439453125</v>
      </c>
    </row>
    <row r="1985" spans="1:3" ht="12.75">
      <c r="A1985" s="4">
        <v>41507.572916666664</v>
      </c>
      <c r="B1985" s="5">
        <v>1570.53771972656</v>
      </c>
      <c r="C1985" s="5">
        <v>3117.36010742188</v>
      </c>
    </row>
    <row r="1986" spans="1:3" ht="12.75">
      <c r="A1986" s="4">
        <v>41507.58333333333</v>
      </c>
      <c r="B1986" s="5">
        <v>1582.75964355469</v>
      </c>
      <c r="C1986" s="5">
        <v>3116.61401367188</v>
      </c>
    </row>
    <row r="1987" spans="1:3" ht="12.75">
      <c r="A1987" s="4">
        <v>41507.59375</v>
      </c>
      <c r="B1987" s="5">
        <v>1565.57556152344</v>
      </c>
      <c r="C1987" s="5">
        <v>3114.70190429688</v>
      </c>
    </row>
    <row r="1988" spans="1:3" ht="12.75">
      <c r="A1988" s="4">
        <v>41507.604166666664</v>
      </c>
      <c r="B1988" s="5">
        <v>1599.73840332031</v>
      </c>
      <c r="C1988" s="5">
        <v>3113.89892578125</v>
      </c>
    </row>
    <row r="1989" spans="1:3" ht="12.75">
      <c r="A1989" s="4">
        <v>41507.61458333333</v>
      </c>
      <c r="B1989" s="5">
        <v>1592.55786132813</v>
      </c>
      <c r="C1989" s="5">
        <v>3114.19213867188</v>
      </c>
    </row>
    <row r="1990" spans="1:3" ht="12.75">
      <c r="A1990" s="4">
        <v>41507.625</v>
      </c>
      <c r="B1990" s="5">
        <v>1593.1884765625</v>
      </c>
      <c r="C1990" s="5">
        <v>3113.955078125</v>
      </c>
    </row>
    <row r="1991" spans="1:3" ht="12.75">
      <c r="A1991" s="4">
        <v>41507.635416666664</v>
      </c>
      <c r="B1991" s="5">
        <v>1606.31567382813</v>
      </c>
      <c r="C1991" s="5">
        <v>3114.16528320313</v>
      </c>
    </row>
    <row r="1992" spans="1:3" ht="12.75">
      <c r="A1992" s="4">
        <v>41507.64583333333</v>
      </c>
      <c r="B1992" s="5">
        <v>1624.69384765625</v>
      </c>
      <c r="C1992" s="5">
        <v>3114.51416015625</v>
      </c>
    </row>
    <row r="1993" spans="1:3" ht="12.75">
      <c r="A1993" s="4">
        <v>41507.65625</v>
      </c>
      <c r="B1993" s="5">
        <v>1618.4248046875</v>
      </c>
      <c r="C1993" s="5">
        <v>3114.10498046875</v>
      </c>
    </row>
    <row r="1994" spans="1:3" ht="12.75">
      <c r="A1994" s="4">
        <v>41507.666666666664</v>
      </c>
      <c r="B1994" s="5">
        <v>1637.29333496094</v>
      </c>
      <c r="C1994" s="5">
        <v>3113.30200195313</v>
      </c>
    </row>
    <row r="1995" spans="1:3" ht="12.75">
      <c r="A1995" s="4">
        <v>41507.67708333333</v>
      </c>
      <c r="B1995" s="5">
        <v>1669.76953125</v>
      </c>
      <c r="C1995" s="5">
        <v>3113.44799804688</v>
      </c>
    </row>
    <row r="1996" spans="1:3" ht="12.75">
      <c r="A1996" s="4">
        <v>41507.6875</v>
      </c>
      <c r="B1996" s="5">
        <v>1665.5966796875</v>
      </c>
      <c r="C1996" s="5">
        <v>3113.42749023438</v>
      </c>
    </row>
    <row r="1997" spans="1:3" ht="12.75">
      <c r="A1997" s="4">
        <v>41507.697916666664</v>
      </c>
      <c r="B1997" s="5">
        <v>1665.00622558594</v>
      </c>
      <c r="C1997" s="5">
        <v>3113.44018554688</v>
      </c>
    </row>
    <row r="1998" spans="1:3" ht="12.75">
      <c r="A1998" s="4">
        <v>41507.70833333333</v>
      </c>
      <c r="B1998" s="5">
        <v>1668.14965820313</v>
      </c>
      <c r="C1998" s="5">
        <v>3113.33837890625</v>
      </c>
    </row>
    <row r="1999" spans="1:3" ht="12.75">
      <c r="A1999" s="4">
        <v>41507.71875</v>
      </c>
      <c r="B1999" s="5">
        <v>1678.60717773438</v>
      </c>
      <c r="C1999" s="5">
        <v>3113.5166015625</v>
      </c>
    </row>
    <row r="2000" spans="1:3" ht="12.75">
      <c r="A2000" s="4">
        <v>41507.729166666664</v>
      </c>
      <c r="B2000" s="5">
        <v>1694.44775390625</v>
      </c>
      <c r="C2000" s="5">
        <v>3114.16137695313</v>
      </c>
    </row>
    <row r="2001" spans="1:3" ht="12.75">
      <c r="A2001" s="4">
        <v>41507.73958333333</v>
      </c>
      <c r="B2001" s="5">
        <v>1687.7744140625</v>
      </c>
      <c r="C2001" s="5">
        <v>3114.75317382813</v>
      </c>
    </row>
    <row r="2002" spans="1:3" ht="12.75">
      <c r="A2002" s="4">
        <v>41507.75</v>
      </c>
      <c r="B2002" s="5">
        <v>1690.1923828125</v>
      </c>
      <c r="C2002" s="5">
        <v>3114.8671875</v>
      </c>
    </row>
    <row r="2003" spans="1:3" ht="12.75">
      <c r="A2003" s="4">
        <v>41507.760416666664</v>
      </c>
      <c r="B2003" s="5">
        <v>1628.5078125</v>
      </c>
      <c r="C2003" s="5">
        <v>3115.03540039063</v>
      </c>
    </row>
    <row r="2004" spans="1:3" ht="12.75">
      <c r="A2004" s="4">
        <v>41507.77083333333</v>
      </c>
      <c r="B2004" s="5">
        <v>1624.79821777344</v>
      </c>
      <c r="C2004" s="5">
        <v>3115.69384765625</v>
      </c>
    </row>
    <row r="2005" spans="1:3" ht="12.75">
      <c r="A2005" s="4">
        <v>41507.78125</v>
      </c>
      <c r="B2005" s="5">
        <v>1623.39758300781</v>
      </c>
      <c r="C2005" s="5">
        <v>3116.42919921875</v>
      </c>
    </row>
    <row r="2006" spans="1:3" ht="12.75">
      <c r="A2006" s="4">
        <v>41507.791666666664</v>
      </c>
      <c r="B2006" s="5">
        <v>1627.79248046875</v>
      </c>
      <c r="C2006" s="5">
        <v>3116.78491210938</v>
      </c>
    </row>
    <row r="2007" spans="1:3" ht="12.75">
      <c r="A2007" s="4">
        <v>41507.80208333333</v>
      </c>
      <c r="B2007" s="5">
        <v>1663.53308105469</v>
      </c>
      <c r="C2007" s="5">
        <v>3117.42724609375</v>
      </c>
    </row>
    <row r="2008" spans="1:3" ht="12.75">
      <c r="A2008" s="4">
        <v>41507.8125</v>
      </c>
      <c r="B2008" s="5">
        <v>1687.38842773438</v>
      </c>
      <c r="C2008" s="5">
        <v>3118.39306640625</v>
      </c>
    </row>
    <row r="2009" spans="1:3" ht="12.75">
      <c r="A2009" s="4">
        <v>41507.822916666664</v>
      </c>
      <c r="B2009" s="5">
        <v>1693.21508789063</v>
      </c>
      <c r="C2009" s="5">
        <v>3118.95776367188</v>
      </c>
    </row>
    <row r="2010" spans="1:3" ht="12.75">
      <c r="A2010" s="4">
        <v>41507.83333333333</v>
      </c>
      <c r="B2010" s="5">
        <v>1665.1826171875</v>
      </c>
      <c r="C2010" s="5">
        <v>3119.21557617188</v>
      </c>
    </row>
    <row r="2011" spans="1:3" ht="12.75">
      <c r="A2011" s="4">
        <v>41507.84375</v>
      </c>
      <c r="B2011" s="5">
        <v>1655.65966796875</v>
      </c>
      <c r="C2011" s="5">
        <v>3118.677734375</v>
      </c>
    </row>
    <row r="2012" spans="1:3" ht="12.75">
      <c r="A2012" s="4">
        <v>41507.854166666664</v>
      </c>
      <c r="B2012" s="5">
        <v>1641.16027832031</v>
      </c>
      <c r="C2012" s="5">
        <v>3118.08227539063</v>
      </c>
    </row>
    <row r="2013" spans="1:3" ht="12.75">
      <c r="A2013" s="4">
        <v>41507.86458333333</v>
      </c>
      <c r="B2013" s="5">
        <v>1629.14880371094</v>
      </c>
      <c r="C2013" s="5">
        <v>3116.72338867188</v>
      </c>
    </row>
    <row r="2014" spans="1:3" ht="12.75">
      <c r="A2014" s="4">
        <v>41507.875</v>
      </c>
      <c r="B2014" s="5">
        <v>1619.95886230469</v>
      </c>
      <c r="C2014" s="5">
        <v>3117.36669921875</v>
      </c>
    </row>
    <row r="2015" spans="1:3" ht="12.75">
      <c r="A2015" s="4">
        <v>41507.885416666664</v>
      </c>
      <c r="B2015" s="5">
        <v>1625.7685546875</v>
      </c>
      <c r="C2015" s="5">
        <v>3119.11059570313</v>
      </c>
    </row>
    <row r="2016" spans="1:3" ht="12.75">
      <c r="A2016" s="4">
        <v>41507.89583333333</v>
      </c>
      <c r="B2016" s="5">
        <v>1591.70239257813</v>
      </c>
      <c r="C2016" s="5">
        <v>3120.529296875</v>
      </c>
    </row>
    <row r="2017" spans="1:3" ht="12.75">
      <c r="A2017" s="4">
        <v>41507.90625</v>
      </c>
      <c r="B2017" s="5">
        <v>1585.49475097656</v>
      </c>
      <c r="C2017" s="5">
        <v>3120.60888671875</v>
      </c>
    </row>
    <row r="2018" spans="1:3" ht="12.75">
      <c r="A2018" s="4">
        <v>41507.916666666664</v>
      </c>
      <c r="B2018" s="5">
        <v>1521.40954589844</v>
      </c>
      <c r="C2018" s="5">
        <v>3118.15063476563</v>
      </c>
    </row>
    <row r="2019" spans="1:3" ht="12.75">
      <c r="A2019" s="4">
        <v>41507.92708333333</v>
      </c>
      <c r="B2019" s="5">
        <v>1450.77026367188</v>
      </c>
      <c r="C2019" s="5">
        <v>3115.17138671875</v>
      </c>
    </row>
    <row r="2020" spans="1:3" ht="12.75">
      <c r="A2020" s="4">
        <v>41507.9375</v>
      </c>
      <c r="B2020" s="5">
        <v>1425.10144042969</v>
      </c>
      <c r="C2020" s="5">
        <v>3114.5869140625</v>
      </c>
    </row>
    <row r="2021" spans="1:3" ht="12.75">
      <c r="A2021" s="4">
        <v>41507.947916666664</v>
      </c>
      <c r="B2021" s="5">
        <v>1403.02502441406</v>
      </c>
      <c r="C2021" s="5">
        <v>3114.619140625</v>
      </c>
    </row>
    <row r="2022" spans="1:3" ht="12.75">
      <c r="A2022" s="4">
        <v>41507.95833333333</v>
      </c>
      <c r="B2022" s="5">
        <v>1396.0361328125</v>
      </c>
      <c r="C2022" s="5">
        <v>3114.62963867188</v>
      </c>
    </row>
    <row r="2023" spans="1:3" ht="12.75">
      <c r="A2023" s="4">
        <v>41507.96875</v>
      </c>
      <c r="B2023" s="5">
        <v>1293.82958984375</v>
      </c>
      <c r="C2023" s="5">
        <v>3114.59716796875</v>
      </c>
    </row>
    <row r="2024" spans="1:3" ht="12.75">
      <c r="A2024" s="4">
        <v>41507.979166666664</v>
      </c>
      <c r="B2024" s="5">
        <v>1276.73754882813</v>
      </c>
      <c r="C2024" s="5">
        <v>3114.63012695313</v>
      </c>
    </row>
    <row r="2025" spans="1:3" ht="12.75">
      <c r="A2025" s="4">
        <v>41507.98958333333</v>
      </c>
      <c r="B2025" s="5">
        <v>1259.84655761719</v>
      </c>
      <c r="C2025" s="5">
        <v>3114.61962890625</v>
      </c>
    </row>
    <row r="2026" spans="1:3" ht="12.75">
      <c r="A2026" s="4">
        <v>41508</v>
      </c>
      <c r="B2026" s="5">
        <v>1226.83190917969</v>
      </c>
      <c r="C2026" s="5">
        <v>3114.62744140625</v>
      </c>
    </row>
    <row r="2027" spans="1:3" ht="12.75">
      <c r="A2027" s="4">
        <v>41508.010416666664</v>
      </c>
      <c r="B2027" s="5">
        <v>1145.32263183594</v>
      </c>
      <c r="C2027" s="5">
        <v>3114.61157226563</v>
      </c>
    </row>
    <row r="2028" spans="1:3" ht="12.75">
      <c r="A2028" s="4">
        <v>41508.02083333333</v>
      </c>
      <c r="B2028" s="5">
        <v>1084.06066894531</v>
      </c>
      <c r="C2028" s="5">
        <v>3114.64575195313</v>
      </c>
    </row>
    <row r="2029" spans="1:3" ht="12.75">
      <c r="A2029" s="4">
        <v>41508.03125</v>
      </c>
      <c r="B2029" s="5">
        <v>1107.29431152344</v>
      </c>
      <c r="C2029" s="5">
        <v>3114.63110351563</v>
      </c>
    </row>
    <row r="2030" spans="1:3" ht="12.75">
      <c r="A2030" s="4">
        <v>41508.041666666664</v>
      </c>
      <c r="B2030" s="5">
        <v>1097.69555664063</v>
      </c>
      <c r="C2030" s="5">
        <v>3114.63500976563</v>
      </c>
    </row>
    <row r="2031" spans="1:3" ht="12.75">
      <c r="A2031" s="4">
        <v>41508.05208333333</v>
      </c>
      <c r="B2031" s="5">
        <v>1087.8193359375</v>
      </c>
      <c r="C2031" s="5">
        <v>3114.62841796875</v>
      </c>
    </row>
    <row r="2032" spans="1:3" ht="12.75">
      <c r="A2032" s="4">
        <v>41508.0625</v>
      </c>
      <c r="B2032" s="5">
        <v>1075.67663574219</v>
      </c>
      <c r="C2032" s="5">
        <v>3114.654296875</v>
      </c>
    </row>
    <row r="2033" spans="1:3" ht="12.75">
      <c r="A2033" s="4">
        <v>41508.072916666664</v>
      </c>
      <c r="B2033" s="5">
        <v>1061.04895019531</v>
      </c>
      <c r="C2033" s="5">
        <v>3114.62841796875</v>
      </c>
    </row>
    <row r="2034" spans="1:3" ht="12.75">
      <c r="A2034" s="4">
        <v>41508.08333333333</v>
      </c>
      <c r="B2034" s="5">
        <v>1056.40258789063</v>
      </c>
      <c r="C2034" s="5">
        <v>3114.615234375</v>
      </c>
    </row>
    <row r="2035" spans="1:3" ht="12.75">
      <c r="A2035" s="4">
        <v>41508.09375</v>
      </c>
      <c r="B2035" s="5">
        <v>1037.4140625</v>
      </c>
      <c r="C2035" s="5">
        <v>3114.6103515625</v>
      </c>
    </row>
    <row r="2036" spans="1:3" ht="12.75">
      <c r="A2036" s="4">
        <v>41508.104166666664</v>
      </c>
      <c r="B2036" s="5">
        <v>1029.28649902344</v>
      </c>
      <c r="C2036" s="5">
        <v>3114.62036132813</v>
      </c>
    </row>
    <row r="2037" spans="1:3" ht="12.75">
      <c r="A2037" s="4">
        <v>41508.11458333333</v>
      </c>
      <c r="B2037" s="5">
        <v>1020.18493652344</v>
      </c>
      <c r="C2037" s="5">
        <v>3114.61279296875</v>
      </c>
    </row>
    <row r="2038" spans="1:3" ht="12.75">
      <c r="A2038" s="4">
        <v>41508.125</v>
      </c>
      <c r="B2038" s="5">
        <v>1021.78131103516</v>
      </c>
      <c r="C2038" s="5">
        <v>3114.58129882813</v>
      </c>
    </row>
    <row r="2039" spans="1:3" ht="12.75">
      <c r="A2039" s="4">
        <v>41508.135416666664</v>
      </c>
      <c r="B2039" s="5">
        <v>1004.5810546875</v>
      </c>
      <c r="C2039" s="5">
        <v>3114.626953125</v>
      </c>
    </row>
    <row r="2040" spans="1:3" ht="12.75">
      <c r="A2040" s="4">
        <v>41508.14583333333</v>
      </c>
      <c r="B2040" s="5">
        <v>1002.28448486328</v>
      </c>
      <c r="C2040" s="5">
        <v>3114.63330078125</v>
      </c>
    </row>
    <row r="2041" spans="1:3" ht="12.75">
      <c r="A2041" s="4">
        <v>41508.15625</v>
      </c>
      <c r="B2041" s="5">
        <v>1001.16296386719</v>
      </c>
      <c r="C2041" s="5">
        <v>3114.62353515625</v>
      </c>
    </row>
    <row r="2042" spans="1:3" ht="12.75">
      <c r="A2042" s="4">
        <v>41508.166666666664</v>
      </c>
      <c r="B2042" s="5">
        <v>1008.54412841797</v>
      </c>
      <c r="C2042" s="5">
        <v>3114.62377929688</v>
      </c>
    </row>
    <row r="2043" spans="1:3" ht="12.75">
      <c r="A2043" s="4">
        <v>41508.17708333333</v>
      </c>
      <c r="B2043" s="5">
        <v>996.716125488281</v>
      </c>
      <c r="C2043" s="5">
        <v>3114.61645507813</v>
      </c>
    </row>
    <row r="2044" spans="1:3" ht="12.75">
      <c r="A2044" s="4">
        <v>41508.1875</v>
      </c>
      <c r="B2044" s="5">
        <v>987.670532226563</v>
      </c>
      <c r="C2044" s="5">
        <v>3114.60180664063</v>
      </c>
    </row>
    <row r="2045" spans="1:3" ht="12.75">
      <c r="A2045" s="4">
        <v>41508.197916666664</v>
      </c>
      <c r="B2045" s="5">
        <v>990.544738769531</v>
      </c>
      <c r="C2045" s="5">
        <v>3114.61206054688</v>
      </c>
    </row>
    <row r="2046" spans="1:3" ht="12.75">
      <c r="A2046" s="4">
        <v>41508.20833333333</v>
      </c>
      <c r="B2046" s="5">
        <v>988.174194335938</v>
      </c>
      <c r="C2046" s="5">
        <v>3114.61401367188</v>
      </c>
    </row>
    <row r="2047" spans="1:3" ht="12.75">
      <c r="A2047" s="4">
        <v>41508.21875</v>
      </c>
      <c r="B2047" s="5">
        <v>1032.0244140625</v>
      </c>
      <c r="C2047" s="5">
        <v>3114.60498046875</v>
      </c>
    </row>
    <row r="2048" spans="1:3" ht="12.75">
      <c r="A2048" s="4">
        <v>41508.229166666664</v>
      </c>
      <c r="B2048" s="5">
        <v>1040.4658203125</v>
      </c>
      <c r="C2048" s="5">
        <v>3114.5830078125</v>
      </c>
    </row>
    <row r="2049" spans="1:3" ht="12.75">
      <c r="A2049" s="4">
        <v>41508.23958333333</v>
      </c>
      <c r="B2049" s="5">
        <v>1010.80786132813</v>
      </c>
      <c r="C2049" s="5">
        <v>3114.5986328125</v>
      </c>
    </row>
    <row r="2050" spans="1:3" ht="12.75">
      <c r="A2050" s="4">
        <v>41508.25</v>
      </c>
      <c r="B2050" s="5">
        <v>1049.4990234375</v>
      </c>
      <c r="C2050" s="5">
        <v>3116.52490234375</v>
      </c>
    </row>
    <row r="2051" spans="1:3" ht="12.75">
      <c r="A2051" s="4">
        <v>41508.260416666664</v>
      </c>
      <c r="B2051" s="5">
        <v>1169.68420410156</v>
      </c>
      <c r="C2051" s="5">
        <v>3124.99609375</v>
      </c>
    </row>
    <row r="2052" spans="1:3" ht="12.75">
      <c r="A2052" s="4">
        <v>41508.27083333333</v>
      </c>
      <c r="B2052" s="5">
        <v>1197.1103515625</v>
      </c>
      <c r="C2052" s="5">
        <v>3128.00952148438</v>
      </c>
    </row>
    <row r="2053" spans="1:3" ht="12.75">
      <c r="A2053" s="4">
        <v>41508.28125</v>
      </c>
      <c r="B2053" s="5">
        <v>1170.07470703125</v>
      </c>
      <c r="C2053" s="5">
        <v>3127.9697265625</v>
      </c>
    </row>
    <row r="2054" spans="1:3" ht="12.75">
      <c r="A2054" s="4">
        <v>41508.291666666664</v>
      </c>
      <c r="B2054" s="5">
        <v>1170.75708007813</v>
      </c>
      <c r="C2054" s="5">
        <v>3128.02294921875</v>
      </c>
    </row>
    <row r="2055" spans="1:3" ht="12.75">
      <c r="A2055" s="4">
        <v>41508.30208333333</v>
      </c>
      <c r="B2055" s="5">
        <v>1249.36889648438</v>
      </c>
      <c r="C2055" s="5">
        <v>3127.84545898438</v>
      </c>
    </row>
    <row r="2056" spans="1:3" ht="12.75">
      <c r="A2056" s="4">
        <v>41508.3125</v>
      </c>
      <c r="B2056" s="5">
        <v>1298.7841796875</v>
      </c>
      <c r="C2056" s="5">
        <v>3127.80737304688</v>
      </c>
    </row>
    <row r="2057" spans="1:3" ht="12.75">
      <c r="A2057" s="4">
        <v>41508.322916666664</v>
      </c>
      <c r="B2057" s="5">
        <v>1287.89978027344</v>
      </c>
      <c r="C2057" s="5">
        <v>3127.79565429688</v>
      </c>
    </row>
    <row r="2058" spans="1:3" ht="12.75">
      <c r="A2058" s="4">
        <v>41508.33333333333</v>
      </c>
      <c r="B2058" s="5">
        <v>1285.94934082031</v>
      </c>
      <c r="C2058" s="5">
        <v>3127.78662109375</v>
      </c>
    </row>
    <row r="2059" spans="1:3" ht="12.75">
      <c r="A2059" s="4">
        <v>41508.34375</v>
      </c>
      <c r="B2059" s="5">
        <v>1321.89001464844</v>
      </c>
      <c r="C2059" s="5">
        <v>3127.78930664063</v>
      </c>
    </row>
    <row r="2060" spans="1:3" ht="12.75">
      <c r="A2060" s="4">
        <v>41508.354166666664</v>
      </c>
      <c r="B2060" s="5">
        <v>1335.02502441406</v>
      </c>
      <c r="C2060" s="5">
        <v>3127.79541015625</v>
      </c>
    </row>
    <row r="2061" spans="1:3" ht="12.75">
      <c r="A2061" s="4">
        <v>41508.36458333333</v>
      </c>
      <c r="B2061" s="5">
        <v>1345.22912597656</v>
      </c>
      <c r="C2061" s="5">
        <v>3127.80297851563</v>
      </c>
    </row>
    <row r="2062" spans="1:3" ht="12.75">
      <c r="A2062" s="4">
        <v>41508.375</v>
      </c>
      <c r="B2062" s="5">
        <v>1348.91967773438</v>
      </c>
      <c r="C2062" s="5">
        <v>3127.77563476563</v>
      </c>
    </row>
    <row r="2063" spans="1:3" ht="12.75">
      <c r="A2063" s="4">
        <v>41508.385416666664</v>
      </c>
      <c r="B2063" s="5">
        <v>1366.82885742188</v>
      </c>
      <c r="C2063" s="5">
        <v>3127.78369140625</v>
      </c>
    </row>
    <row r="2064" spans="1:3" ht="12.75">
      <c r="A2064" s="4">
        <v>41508.39583333333</v>
      </c>
      <c r="B2064" s="5">
        <v>1357.57739257813</v>
      </c>
      <c r="C2064" s="5">
        <v>3127.77319335938</v>
      </c>
    </row>
    <row r="2065" spans="1:3" ht="12.75">
      <c r="A2065" s="4">
        <v>41508.40625</v>
      </c>
      <c r="B2065" s="5">
        <v>1384.72241210938</v>
      </c>
      <c r="C2065" s="5">
        <v>3127.76635742188</v>
      </c>
    </row>
    <row r="2066" spans="1:3" ht="12.75">
      <c r="A2066" s="4">
        <v>41508.416666666664</v>
      </c>
      <c r="B2066" s="5">
        <v>1395.10498046875</v>
      </c>
      <c r="C2066" s="5">
        <v>3127.55322265625</v>
      </c>
    </row>
    <row r="2067" spans="1:3" ht="12.75">
      <c r="A2067" s="4">
        <v>41508.42708333333</v>
      </c>
      <c r="B2067" s="5">
        <v>1425.63830566406</v>
      </c>
      <c r="C2067" s="5">
        <v>3119.80029296875</v>
      </c>
    </row>
    <row r="2068" spans="1:3" ht="12.75">
      <c r="A2068" s="4">
        <v>41508.4375</v>
      </c>
      <c r="B2068" s="5">
        <v>1426.2880859375</v>
      </c>
      <c r="C2068" s="5">
        <v>3117.70434570313</v>
      </c>
    </row>
    <row r="2069" spans="1:3" ht="12.75">
      <c r="A2069" s="4">
        <v>41508.447916666664</v>
      </c>
      <c r="B2069" s="5">
        <v>1393.47583007813</v>
      </c>
      <c r="C2069" s="5">
        <v>3117.125</v>
      </c>
    </row>
    <row r="2070" spans="1:3" ht="12.75">
      <c r="A2070" s="4">
        <v>41508.45833333333</v>
      </c>
      <c r="B2070" s="5">
        <v>1387.38586425781</v>
      </c>
      <c r="C2070" s="5">
        <v>3117.02514648438</v>
      </c>
    </row>
    <row r="2071" spans="1:3" ht="12.75">
      <c r="A2071" s="4">
        <v>41508.46875</v>
      </c>
      <c r="B2071" s="5">
        <v>1367.72290039063</v>
      </c>
      <c r="C2071" s="5">
        <v>3117.48999023438</v>
      </c>
    </row>
    <row r="2072" spans="1:3" ht="12.75">
      <c r="A2072" s="4">
        <v>41508.479166666664</v>
      </c>
      <c r="B2072" s="5">
        <v>1355.7021484375</v>
      </c>
      <c r="C2072" s="5">
        <v>3117.11938476563</v>
      </c>
    </row>
    <row r="2073" spans="1:3" ht="12.75">
      <c r="A2073" s="4">
        <v>41508.48958333333</v>
      </c>
      <c r="B2073" s="5">
        <v>1375.71166992188</v>
      </c>
      <c r="C2073" s="5">
        <v>3116.85278320313</v>
      </c>
    </row>
    <row r="2074" spans="1:3" ht="12.75">
      <c r="A2074" s="4">
        <v>41508.5</v>
      </c>
      <c r="B2074" s="5">
        <v>1375.88305664063</v>
      </c>
      <c r="C2074" s="5">
        <v>3116.12280273438</v>
      </c>
    </row>
    <row r="2075" spans="1:3" ht="12.75">
      <c r="A2075" s="4">
        <v>41508.510416666664</v>
      </c>
      <c r="B2075" s="5">
        <v>1333.67468261719</v>
      </c>
      <c r="C2075" s="5">
        <v>3113.68481445313</v>
      </c>
    </row>
    <row r="2076" spans="1:3" ht="12.75">
      <c r="A2076" s="4">
        <v>41508.52083333333</v>
      </c>
      <c r="B2076" s="5">
        <v>1377.03747558594</v>
      </c>
      <c r="C2076" s="5">
        <v>3113.15576171875</v>
      </c>
    </row>
    <row r="2077" spans="1:3" ht="12.75">
      <c r="A2077" s="4">
        <v>41508.53125</v>
      </c>
      <c r="B2077" s="5">
        <v>1364.18957519531</v>
      </c>
      <c r="C2077" s="5">
        <v>3113.189453125</v>
      </c>
    </row>
    <row r="2078" spans="1:3" ht="12.75">
      <c r="A2078" s="4">
        <v>41508.541666666664</v>
      </c>
      <c r="B2078" s="5">
        <v>1387.89440917969</v>
      </c>
      <c r="C2078" s="5">
        <v>3112.18823242188</v>
      </c>
    </row>
    <row r="2079" spans="1:3" ht="12.75">
      <c r="A2079" s="4">
        <v>41508.55208333333</v>
      </c>
      <c r="B2079" s="5">
        <v>1420.86511230469</v>
      </c>
      <c r="C2079" s="5">
        <v>3112.07202148438</v>
      </c>
    </row>
    <row r="2080" spans="1:3" ht="12.75">
      <c r="A2080" s="4">
        <v>41508.5625</v>
      </c>
      <c r="B2080" s="5">
        <v>1453.38403320313</v>
      </c>
      <c r="C2080" s="5">
        <v>3112.08715820313</v>
      </c>
    </row>
    <row r="2081" spans="1:3" ht="12.75">
      <c r="A2081" s="4">
        <v>41508.572916666664</v>
      </c>
      <c r="B2081" s="5">
        <v>1428.13110351563</v>
      </c>
      <c r="C2081" s="5">
        <v>3112.31567382813</v>
      </c>
    </row>
    <row r="2082" spans="1:3" ht="12.75">
      <c r="A2082" s="4">
        <v>41508.58333333333</v>
      </c>
      <c r="B2082" s="5">
        <v>1444.81567382813</v>
      </c>
      <c r="C2082" s="5">
        <v>3111.654296875</v>
      </c>
    </row>
    <row r="2083" spans="1:3" ht="12.75">
      <c r="A2083" s="4">
        <v>41508.59375</v>
      </c>
      <c r="B2083" s="5">
        <v>1483.13171386719</v>
      </c>
      <c r="C2083" s="5">
        <v>3111.2880859375</v>
      </c>
    </row>
    <row r="2084" spans="1:3" ht="12.75">
      <c r="A2084" s="4">
        <v>41508.604166666664</v>
      </c>
      <c r="B2084" s="5">
        <v>1504.66784667969</v>
      </c>
      <c r="C2084" s="5">
        <v>3111.67993164063</v>
      </c>
    </row>
    <row r="2085" spans="1:3" ht="12.75">
      <c r="A2085" s="4">
        <v>41508.61458333333</v>
      </c>
      <c r="B2085" s="5">
        <v>1517.66186523438</v>
      </c>
      <c r="C2085" s="5">
        <v>3111.55029296875</v>
      </c>
    </row>
    <row r="2086" spans="1:3" ht="12.75">
      <c r="A2086" s="4">
        <v>41508.625</v>
      </c>
      <c r="B2086" s="5">
        <v>1541.26135253906</v>
      </c>
      <c r="C2086" s="5">
        <v>3111.75634765625</v>
      </c>
    </row>
    <row r="2087" spans="1:3" ht="12.75">
      <c r="A2087" s="4">
        <v>41508.635416666664</v>
      </c>
      <c r="B2087" s="5">
        <v>1485.19934082031</v>
      </c>
      <c r="C2087" s="5">
        <v>3112.95458984375</v>
      </c>
    </row>
    <row r="2088" spans="1:3" ht="12.75">
      <c r="A2088" s="4">
        <v>41508.64583333333</v>
      </c>
      <c r="B2088" s="5">
        <v>1472.142578125</v>
      </c>
      <c r="C2088" s="5">
        <v>3113.45556640625</v>
      </c>
    </row>
    <row r="2089" spans="1:3" ht="12.75">
      <c r="A2089" s="4">
        <v>41508.65625</v>
      </c>
      <c r="B2089" s="5">
        <v>1463.96252441406</v>
      </c>
      <c r="C2089" s="5">
        <v>3113.28857421875</v>
      </c>
    </row>
    <row r="2090" spans="1:3" ht="12.75">
      <c r="A2090" s="4">
        <v>41508.666666666664</v>
      </c>
      <c r="B2090" s="5">
        <v>1482.07824707031</v>
      </c>
      <c r="C2090" s="5">
        <v>3113.8017578125</v>
      </c>
    </row>
    <row r="2091" spans="1:3" ht="12.75">
      <c r="A2091" s="4">
        <v>41508.67708333333</v>
      </c>
      <c r="B2091" s="5">
        <v>1495.11364746094</v>
      </c>
      <c r="C2091" s="5">
        <v>3114.25122070313</v>
      </c>
    </row>
    <row r="2092" spans="1:3" ht="12.75">
      <c r="A2092" s="4">
        <v>41508.6875</v>
      </c>
      <c r="B2092" s="5">
        <v>1487.54284667969</v>
      </c>
      <c r="C2092" s="5">
        <v>3114.97680664063</v>
      </c>
    </row>
    <row r="2093" spans="1:3" ht="12.75">
      <c r="A2093" s="4">
        <v>41508.697916666664</v>
      </c>
      <c r="B2093" s="5">
        <v>1506.39282226563</v>
      </c>
      <c r="C2093" s="5">
        <v>3115.38818359375</v>
      </c>
    </row>
    <row r="2094" spans="1:3" ht="12.75">
      <c r="A2094" s="4">
        <v>41508.70833333333</v>
      </c>
      <c r="B2094" s="5">
        <v>1516.29052734375</v>
      </c>
      <c r="C2094" s="5">
        <v>3115.09301757813</v>
      </c>
    </row>
    <row r="2095" spans="1:3" ht="12.75">
      <c r="A2095" s="4">
        <v>41508.71875</v>
      </c>
      <c r="B2095" s="5">
        <v>1478.10180664063</v>
      </c>
      <c r="C2095" s="5">
        <v>3113.91455078125</v>
      </c>
    </row>
    <row r="2096" spans="1:3" ht="12.75">
      <c r="A2096" s="4">
        <v>41508.729166666664</v>
      </c>
      <c r="B2096" s="5">
        <v>1457.09509277344</v>
      </c>
      <c r="C2096" s="5">
        <v>3113.59814453125</v>
      </c>
    </row>
    <row r="2097" spans="1:3" ht="12.75">
      <c r="A2097" s="4">
        <v>41508.73958333333</v>
      </c>
      <c r="B2097" s="5">
        <v>1440.85095214844</v>
      </c>
      <c r="C2097" s="5">
        <v>3113.94482421875</v>
      </c>
    </row>
    <row r="2098" spans="1:3" ht="12.75">
      <c r="A2098" s="4">
        <v>41508.75</v>
      </c>
      <c r="B2098" s="5">
        <v>1412.22290039063</v>
      </c>
      <c r="C2098" s="5">
        <v>3113.9990234375</v>
      </c>
    </row>
    <row r="2099" spans="1:3" ht="12.75">
      <c r="A2099" s="4">
        <v>41508.760416666664</v>
      </c>
      <c r="B2099" s="5">
        <v>1404.09814453125</v>
      </c>
      <c r="C2099" s="5">
        <v>3114.69848632813</v>
      </c>
    </row>
    <row r="2100" spans="1:3" ht="12.75">
      <c r="A2100" s="4">
        <v>41508.77083333333</v>
      </c>
      <c r="B2100" s="5">
        <v>1416.56262207031</v>
      </c>
      <c r="C2100" s="5">
        <v>3115.1845703125</v>
      </c>
    </row>
    <row r="2101" spans="1:3" ht="12.75">
      <c r="A2101" s="4">
        <v>41508.78125</v>
      </c>
      <c r="B2101" s="5">
        <v>1415.68225097656</v>
      </c>
      <c r="C2101" s="5">
        <v>3115.84155273438</v>
      </c>
    </row>
    <row r="2102" spans="1:3" ht="12.75">
      <c r="A2102" s="4">
        <v>41508.791666666664</v>
      </c>
      <c r="B2102" s="5">
        <v>1407.28161621094</v>
      </c>
      <c r="C2102" s="5">
        <v>3115.7421875</v>
      </c>
    </row>
    <row r="2103" spans="1:3" ht="12.75">
      <c r="A2103" s="4">
        <v>41508.80208333333</v>
      </c>
      <c r="B2103" s="5">
        <v>1458.98022460938</v>
      </c>
      <c r="C2103" s="5">
        <v>3116.2763671875</v>
      </c>
    </row>
    <row r="2104" spans="1:3" ht="12.75">
      <c r="A2104" s="4">
        <v>41508.8125</v>
      </c>
      <c r="B2104" s="5">
        <v>1468.6630859375</v>
      </c>
      <c r="C2104" s="5">
        <v>3116.23974609375</v>
      </c>
    </row>
    <row r="2105" spans="1:3" ht="12.75">
      <c r="A2105" s="4">
        <v>41508.822916666664</v>
      </c>
      <c r="B2105" s="5">
        <v>1445.96997070313</v>
      </c>
      <c r="C2105" s="5">
        <v>3116.30419921875</v>
      </c>
    </row>
    <row r="2106" spans="1:3" ht="12.75">
      <c r="A2106" s="4">
        <v>41508.83333333333</v>
      </c>
      <c r="B2106" s="5">
        <v>1450.572265625</v>
      </c>
      <c r="C2106" s="5">
        <v>3116.33959960938</v>
      </c>
    </row>
    <row r="2107" spans="1:3" ht="12.75">
      <c r="A2107" s="4">
        <v>41508.84375</v>
      </c>
      <c r="B2107" s="5">
        <v>1550.01696777344</v>
      </c>
      <c r="C2107" s="5">
        <v>3118.13232421875</v>
      </c>
    </row>
    <row r="2108" spans="1:3" ht="12.75">
      <c r="A2108" s="4">
        <v>41508.854166666664</v>
      </c>
      <c r="B2108" s="5">
        <v>1548.1103515625</v>
      </c>
      <c r="C2108" s="5">
        <v>3118.05712890625</v>
      </c>
    </row>
    <row r="2109" spans="1:3" ht="12.75">
      <c r="A2109" s="4">
        <v>41508.86458333333</v>
      </c>
      <c r="B2109" s="5">
        <v>1544.9130859375</v>
      </c>
      <c r="C2109" s="5">
        <v>3118.04711914063</v>
      </c>
    </row>
    <row r="2110" spans="1:3" ht="12.75">
      <c r="A2110" s="4">
        <v>41508.875</v>
      </c>
      <c r="B2110" s="5">
        <v>1529.50744628906</v>
      </c>
      <c r="C2110" s="5">
        <v>3118.07250976563</v>
      </c>
    </row>
    <row r="2111" spans="1:3" ht="12.75">
      <c r="A2111" s="4">
        <v>41508.885416666664</v>
      </c>
      <c r="B2111" s="5">
        <v>1478.59045410156</v>
      </c>
      <c r="C2111" s="5">
        <v>3119.21630859375</v>
      </c>
    </row>
    <row r="2112" spans="1:3" ht="12.75">
      <c r="A2112" s="4">
        <v>41508.89583333333</v>
      </c>
      <c r="B2112" s="5">
        <v>1454.04797363281</v>
      </c>
      <c r="C2112" s="5">
        <v>3120.2353515625</v>
      </c>
    </row>
    <row r="2113" spans="1:3" ht="12.75">
      <c r="A2113" s="4">
        <v>41508.90625</v>
      </c>
      <c r="B2113" s="5">
        <v>1461.62036132813</v>
      </c>
      <c r="C2113" s="5">
        <v>3120.37866210938</v>
      </c>
    </row>
    <row r="2114" spans="1:3" ht="12.75">
      <c r="A2114" s="4">
        <v>41508.916666666664</v>
      </c>
      <c r="B2114" s="5">
        <v>1413.40942382813</v>
      </c>
      <c r="C2114" s="5">
        <v>3117.98388671875</v>
      </c>
    </row>
    <row r="2115" spans="1:3" ht="12.75">
      <c r="A2115" s="4">
        <v>41508.92708333333</v>
      </c>
      <c r="B2115" s="5">
        <v>1337.35083007813</v>
      </c>
      <c r="C2115" s="5">
        <v>3113.90747070313</v>
      </c>
    </row>
    <row r="2116" spans="1:3" ht="12.75">
      <c r="A2116" s="4">
        <v>41508.9375</v>
      </c>
      <c r="B2116" s="5">
        <v>1283.765625</v>
      </c>
      <c r="C2116" s="5">
        <v>3114.3623046875</v>
      </c>
    </row>
    <row r="2117" spans="1:3" ht="12.75">
      <c r="A2117" s="4">
        <v>41508.947916666664</v>
      </c>
      <c r="B2117" s="5">
        <v>1263.400390625</v>
      </c>
      <c r="C2117" s="5">
        <v>3114.34692382813</v>
      </c>
    </row>
    <row r="2118" spans="1:3" ht="12.75">
      <c r="A2118" s="4">
        <v>41508.95833333333</v>
      </c>
      <c r="B2118" s="5">
        <v>1173.5595703125</v>
      </c>
      <c r="C2118" s="5">
        <v>3114.33837890625</v>
      </c>
    </row>
    <row r="2119" spans="1:3" ht="12.75">
      <c r="A2119" s="4">
        <v>41508.96875</v>
      </c>
      <c r="B2119" s="5">
        <v>1017.20513916016</v>
      </c>
      <c r="C2119" s="5">
        <v>3114.44409179688</v>
      </c>
    </row>
    <row r="2120" spans="1:3" ht="12.75">
      <c r="A2120" s="4">
        <v>41508.979166666664</v>
      </c>
      <c r="B2120" s="5">
        <v>937.703857421875</v>
      </c>
      <c r="C2120" s="5">
        <v>3114.46337890625</v>
      </c>
    </row>
    <row r="2121" spans="1:3" ht="12.75">
      <c r="A2121" s="4">
        <v>41508.98958333333</v>
      </c>
      <c r="B2121" s="5">
        <v>921.188171386719</v>
      </c>
      <c r="C2121" s="5">
        <v>3114.50830078125</v>
      </c>
    </row>
    <row r="2122" spans="1:3" ht="12.75">
      <c r="A2122" s="4">
        <v>41509</v>
      </c>
      <c r="B2122" s="5">
        <v>837.656188964844</v>
      </c>
      <c r="C2122" s="5">
        <v>3114.48608398438</v>
      </c>
    </row>
    <row r="2123" spans="1:3" ht="12.75">
      <c r="A2123" s="4">
        <v>41509.010416666664</v>
      </c>
      <c r="B2123" s="5">
        <v>718.090026855469</v>
      </c>
      <c r="C2123" s="5">
        <v>3114.59228515625</v>
      </c>
    </row>
    <row r="2124" spans="1:3" ht="12.75">
      <c r="A2124" s="4">
        <v>41509.02083333333</v>
      </c>
      <c r="B2124" s="5">
        <v>708.50146484375</v>
      </c>
      <c r="C2124" s="5">
        <v>3114.55200195313</v>
      </c>
    </row>
    <row r="2125" spans="1:3" ht="12.75">
      <c r="A2125" s="4">
        <v>41509.03125</v>
      </c>
      <c r="B2125" s="5">
        <v>682.468811035156</v>
      </c>
      <c r="C2125" s="5">
        <v>3114.57543945313</v>
      </c>
    </row>
    <row r="2126" spans="1:3" ht="12.75">
      <c r="A2126" s="4">
        <v>41509.041666666664</v>
      </c>
      <c r="B2126" s="5">
        <v>668.6376953125</v>
      </c>
      <c r="C2126" s="5">
        <v>3114.52172851563</v>
      </c>
    </row>
    <row r="2127" spans="1:3" ht="12.75">
      <c r="A2127" s="4">
        <v>41509.05208333333</v>
      </c>
      <c r="B2127" s="5">
        <v>623.043762207031</v>
      </c>
      <c r="C2127" s="5">
        <v>3114.5888671875</v>
      </c>
    </row>
    <row r="2128" spans="1:3" ht="12.75">
      <c r="A2128" s="4">
        <v>41509.0625</v>
      </c>
      <c r="B2128" s="5">
        <v>608.765258789063</v>
      </c>
      <c r="C2128" s="5">
        <v>3114.61376953125</v>
      </c>
    </row>
    <row r="2129" spans="1:3" ht="12.75">
      <c r="A2129" s="4">
        <v>41509.072916666664</v>
      </c>
      <c r="B2129" s="5">
        <v>591.738159179688</v>
      </c>
      <c r="C2129" s="5">
        <v>3114.61889648438</v>
      </c>
    </row>
    <row r="2130" spans="1:3" ht="12.75">
      <c r="A2130" s="4">
        <v>41509.08333333333</v>
      </c>
      <c r="B2130" s="5">
        <v>555.887817382813</v>
      </c>
      <c r="C2130" s="5">
        <v>3114.64965820313</v>
      </c>
    </row>
    <row r="2131" spans="1:3" ht="12.75">
      <c r="A2131" s="4">
        <v>41509.09375</v>
      </c>
      <c r="B2131" s="5">
        <v>487.402923583984</v>
      </c>
      <c r="C2131" s="5">
        <v>3114.62182617188</v>
      </c>
    </row>
    <row r="2132" spans="1:3" ht="12.75">
      <c r="A2132" s="4">
        <v>41509.104166666664</v>
      </c>
      <c r="B2132" s="5">
        <v>470.897033691406</v>
      </c>
      <c r="C2132" s="5">
        <v>3114.72827148438</v>
      </c>
    </row>
    <row r="2133" spans="1:3" ht="12.75">
      <c r="A2133" s="4">
        <v>41509.11458333333</v>
      </c>
      <c r="B2133" s="5">
        <v>473.376342773438</v>
      </c>
      <c r="C2133" s="5">
        <v>3114.72802734375</v>
      </c>
    </row>
    <row r="2134" spans="1:3" ht="12.75">
      <c r="A2134" s="4">
        <v>41509.125</v>
      </c>
      <c r="B2134" s="5">
        <v>465.866424560547</v>
      </c>
      <c r="C2134" s="5">
        <v>3114.76782226563</v>
      </c>
    </row>
    <row r="2135" spans="1:3" ht="12.75">
      <c r="A2135" s="4">
        <v>41509.135416666664</v>
      </c>
      <c r="B2135" s="5">
        <v>445.9091796875</v>
      </c>
      <c r="C2135" s="5">
        <v>3114.83471679688</v>
      </c>
    </row>
    <row r="2136" spans="1:3" ht="12.75">
      <c r="A2136" s="4">
        <v>41509.14583333333</v>
      </c>
      <c r="B2136" s="5">
        <v>445.147979736328</v>
      </c>
      <c r="C2136" s="5">
        <v>3114.83325195313</v>
      </c>
    </row>
    <row r="2137" spans="1:3" ht="12.75">
      <c r="A2137" s="4">
        <v>41509.15625</v>
      </c>
      <c r="B2137" s="5">
        <v>465.608520507813</v>
      </c>
      <c r="C2137" s="5">
        <v>3114.82739257813</v>
      </c>
    </row>
    <row r="2138" spans="1:3" ht="12.75">
      <c r="A2138" s="4">
        <v>41509.166666666664</v>
      </c>
      <c r="B2138" s="5">
        <v>483.878540039063</v>
      </c>
      <c r="C2138" s="5">
        <v>3114.83203125</v>
      </c>
    </row>
    <row r="2139" spans="1:3" ht="12.75">
      <c r="A2139" s="4">
        <v>41509.17708333333</v>
      </c>
      <c r="B2139" s="5">
        <v>537.413024902344</v>
      </c>
      <c r="C2139" s="5">
        <v>3114.8173828125</v>
      </c>
    </row>
    <row r="2140" spans="1:3" ht="12.75">
      <c r="A2140" s="4">
        <v>41509.1875</v>
      </c>
      <c r="B2140" s="5">
        <v>566.991638183594</v>
      </c>
      <c r="C2140" s="5">
        <v>3114.90942382813</v>
      </c>
    </row>
    <row r="2141" spans="1:3" ht="12.75">
      <c r="A2141" s="4">
        <v>41509.197916666664</v>
      </c>
      <c r="B2141" s="5">
        <v>572.215637207031</v>
      </c>
      <c r="C2141" s="5">
        <v>3114.90576171875</v>
      </c>
    </row>
    <row r="2142" spans="1:3" ht="12.75">
      <c r="A2142" s="4">
        <v>41509.20833333333</v>
      </c>
      <c r="B2142" s="5">
        <v>605.769104003906</v>
      </c>
      <c r="C2142" s="5">
        <v>3114.92553710938</v>
      </c>
    </row>
    <row r="2143" spans="1:3" ht="12.75">
      <c r="A2143" s="4">
        <v>41509.21875</v>
      </c>
      <c r="B2143" s="5">
        <v>668.051391601563</v>
      </c>
      <c r="C2143" s="5">
        <v>3115.00317382813</v>
      </c>
    </row>
    <row r="2144" spans="1:3" ht="12.75">
      <c r="A2144" s="4">
        <v>41509.229166666664</v>
      </c>
      <c r="B2144" s="5">
        <v>704.570129394531</v>
      </c>
      <c r="C2144" s="5">
        <v>3114.98559570313</v>
      </c>
    </row>
    <row r="2145" spans="1:3" ht="12.75">
      <c r="A2145" s="4">
        <v>41509.23958333333</v>
      </c>
      <c r="B2145" s="5">
        <v>718.52587890625</v>
      </c>
      <c r="C2145" s="5">
        <v>3115.03076171875</v>
      </c>
    </row>
    <row r="2146" spans="1:3" ht="12.75">
      <c r="A2146" s="4">
        <v>41509.25</v>
      </c>
      <c r="B2146" s="5">
        <v>782.445068359375</v>
      </c>
      <c r="C2146" s="5">
        <v>3115.01440429688</v>
      </c>
    </row>
    <row r="2147" spans="1:3" ht="12.75">
      <c r="A2147" s="4">
        <v>41509.260416666664</v>
      </c>
      <c r="B2147" s="5">
        <v>891.333435058594</v>
      </c>
      <c r="C2147" s="5">
        <v>3115.00366210938</v>
      </c>
    </row>
    <row r="2148" spans="1:3" ht="12.75">
      <c r="A2148" s="4">
        <v>41509.27083333333</v>
      </c>
      <c r="B2148" s="5">
        <v>920.633605957031</v>
      </c>
      <c r="C2148" s="5">
        <v>3114.99194335938</v>
      </c>
    </row>
    <row r="2149" spans="1:3" ht="12.75">
      <c r="A2149" s="4">
        <v>41509.28125</v>
      </c>
      <c r="B2149" s="5">
        <v>908.868103027344</v>
      </c>
      <c r="C2149" s="5">
        <v>3114.99633789063</v>
      </c>
    </row>
    <row r="2150" spans="1:3" ht="12.75">
      <c r="A2150" s="4">
        <v>41509.291666666664</v>
      </c>
      <c r="B2150" s="5">
        <v>944.258666992188</v>
      </c>
      <c r="C2150" s="5">
        <v>3116.81079101563</v>
      </c>
    </row>
    <row r="2151" spans="1:3" ht="12.75">
      <c r="A2151" s="4">
        <v>41509.30208333333</v>
      </c>
      <c r="B2151" s="5">
        <v>1064.55285644531</v>
      </c>
      <c r="C2151" s="5">
        <v>3120.62182617188</v>
      </c>
    </row>
    <row r="2152" spans="1:3" ht="12.75">
      <c r="A2152" s="4">
        <v>41509.3125</v>
      </c>
      <c r="B2152" s="5">
        <v>1102.62646484375</v>
      </c>
      <c r="C2152" s="5">
        <v>3128.77514648438</v>
      </c>
    </row>
    <row r="2153" spans="1:3" ht="12.75">
      <c r="A2153" s="4">
        <v>41509.322916666664</v>
      </c>
      <c r="B2153" s="5">
        <v>1097.35144042969</v>
      </c>
      <c r="C2153" s="5">
        <v>3129.4189453125</v>
      </c>
    </row>
    <row r="2154" spans="1:3" ht="12.75">
      <c r="A2154" s="4">
        <v>41509.33333333333</v>
      </c>
      <c r="B2154" s="5">
        <v>1096.22717285156</v>
      </c>
      <c r="C2154" s="5">
        <v>3129.08959960938</v>
      </c>
    </row>
    <row r="2155" spans="1:3" ht="12.75">
      <c r="A2155" s="4">
        <v>41509.34375</v>
      </c>
      <c r="B2155" s="5">
        <v>1173.06762695313</v>
      </c>
      <c r="C2155" s="5">
        <v>3123.90869140625</v>
      </c>
    </row>
    <row r="2156" spans="1:3" ht="12.75">
      <c r="A2156" s="4">
        <v>41509.354166666664</v>
      </c>
      <c r="B2156" s="5">
        <v>1147.68347167969</v>
      </c>
      <c r="C2156" s="5">
        <v>3122.5908203125</v>
      </c>
    </row>
    <row r="2157" spans="1:3" ht="12.75">
      <c r="A2157" s="4">
        <v>41509.36458333333</v>
      </c>
      <c r="B2157" s="5">
        <v>1151.55505371094</v>
      </c>
      <c r="C2157" s="5">
        <v>3122.15356445313</v>
      </c>
    </row>
    <row r="2158" spans="1:3" ht="12.75">
      <c r="A2158" s="4">
        <v>41509.375</v>
      </c>
      <c r="B2158" s="5">
        <v>1143.62463378906</v>
      </c>
      <c r="C2158" s="5">
        <v>3121.8896484375</v>
      </c>
    </row>
    <row r="2159" spans="1:3" ht="12.75">
      <c r="A2159" s="4">
        <v>41509.385416666664</v>
      </c>
      <c r="B2159" s="5">
        <v>1147.09375</v>
      </c>
      <c r="C2159" s="5">
        <v>3122.41088867188</v>
      </c>
    </row>
    <row r="2160" spans="1:3" ht="12.75">
      <c r="A2160" s="4">
        <v>41509.39583333333</v>
      </c>
      <c r="B2160" s="5">
        <v>1165.11364746094</v>
      </c>
      <c r="C2160" s="5">
        <v>3122.578125</v>
      </c>
    </row>
    <row r="2161" spans="1:3" ht="12.75">
      <c r="A2161" s="4">
        <v>41509.40625</v>
      </c>
      <c r="B2161" s="5">
        <v>1127.58178710938</v>
      </c>
      <c r="C2161" s="5">
        <v>3122.1494140625</v>
      </c>
    </row>
    <row r="2162" spans="1:3" ht="12.75">
      <c r="A2162" s="4">
        <v>41509.416666666664</v>
      </c>
      <c r="B2162" s="5">
        <v>1114.37548828125</v>
      </c>
      <c r="C2162" s="5">
        <v>3122.22509765625</v>
      </c>
    </row>
    <row r="2163" spans="1:3" ht="12.75">
      <c r="A2163" s="4">
        <v>41509.42708333333</v>
      </c>
      <c r="B2163" s="5">
        <v>1164.38195800781</v>
      </c>
      <c r="C2163" s="5">
        <v>3122.7197265625</v>
      </c>
    </row>
    <row r="2164" spans="1:3" ht="12.75">
      <c r="A2164" s="4">
        <v>41509.4375</v>
      </c>
      <c r="B2164" s="5">
        <v>1178.74670410156</v>
      </c>
      <c r="C2164" s="5">
        <v>3122.46313476563</v>
      </c>
    </row>
    <row r="2165" spans="1:3" ht="12.75">
      <c r="A2165" s="4">
        <v>41509.447916666664</v>
      </c>
      <c r="B2165" s="5">
        <v>1159.58557128906</v>
      </c>
      <c r="C2165" s="5">
        <v>3122.21435546875</v>
      </c>
    </row>
    <row r="2166" spans="1:3" ht="12.75">
      <c r="A2166" s="4">
        <v>41509.45833333333</v>
      </c>
      <c r="B2166" s="5">
        <v>1154.7900390625</v>
      </c>
      <c r="C2166" s="5">
        <v>3121.74731445313</v>
      </c>
    </row>
    <row r="2167" spans="1:3" ht="12.75">
      <c r="A2167" s="4">
        <v>41509.46875</v>
      </c>
      <c r="B2167" s="5">
        <v>1171.85375976563</v>
      </c>
      <c r="C2167" s="5">
        <v>3121.93041992188</v>
      </c>
    </row>
    <row r="2168" spans="1:3" ht="12.75">
      <c r="A2168" s="4">
        <v>41509.479166666664</v>
      </c>
      <c r="B2168" s="5">
        <v>1168.56848144531</v>
      </c>
      <c r="C2168" s="5">
        <v>3122.10180664063</v>
      </c>
    </row>
    <row r="2169" spans="1:3" ht="12.75">
      <c r="A2169" s="4">
        <v>41509.48958333333</v>
      </c>
      <c r="B2169" s="5">
        <v>1146.98461914063</v>
      </c>
      <c r="C2169" s="5">
        <v>3122.0537109375</v>
      </c>
    </row>
    <row r="2170" spans="1:3" ht="12.75">
      <c r="A2170" s="4">
        <v>41509.5</v>
      </c>
      <c r="B2170" s="5">
        <v>1151.03442382813</v>
      </c>
      <c r="C2170" s="5">
        <v>3122.71728515625</v>
      </c>
    </row>
    <row r="2171" spans="1:3" ht="12.75">
      <c r="A2171" s="4">
        <v>41509.510416666664</v>
      </c>
      <c r="B2171" s="5">
        <v>1196.74914550781</v>
      </c>
      <c r="C2171" s="5">
        <v>3123.23999023438</v>
      </c>
    </row>
    <row r="2172" spans="1:3" ht="12.75">
      <c r="A2172" s="4">
        <v>41509.52083333333</v>
      </c>
      <c r="B2172" s="5">
        <v>1213.296875</v>
      </c>
      <c r="C2172" s="5">
        <v>3123.04565429688</v>
      </c>
    </row>
    <row r="2173" spans="1:3" ht="12.75">
      <c r="A2173" s="4">
        <v>41509.53125</v>
      </c>
      <c r="B2173" s="5">
        <v>1215.92907714844</v>
      </c>
      <c r="C2173" s="5">
        <v>3122.98193359375</v>
      </c>
    </row>
    <row r="2174" spans="1:3" ht="12.75">
      <c r="A2174" s="4">
        <v>41509.541666666664</v>
      </c>
      <c r="B2174" s="5">
        <v>1224.56188964844</v>
      </c>
      <c r="C2174" s="5">
        <v>3121.15600585938</v>
      </c>
    </row>
    <row r="2175" spans="1:3" ht="12.75">
      <c r="A2175" s="4">
        <v>41509.55208333333</v>
      </c>
      <c r="B2175" s="5">
        <v>1248.33801269531</v>
      </c>
      <c r="C2175" s="5">
        <v>3108.0029296875</v>
      </c>
    </row>
    <row r="2176" spans="1:3" ht="12.75">
      <c r="A2176" s="4">
        <v>41509.5625</v>
      </c>
      <c r="B2176" s="5">
        <v>1274.83520507813</v>
      </c>
      <c r="C2176" s="5">
        <v>3103.71264648438</v>
      </c>
    </row>
    <row r="2177" spans="1:3" ht="12.75">
      <c r="A2177" s="4">
        <v>41509.572916666664</v>
      </c>
      <c r="B2177" s="5">
        <v>1270.83996582031</v>
      </c>
      <c r="C2177" s="5">
        <v>3104.46118164063</v>
      </c>
    </row>
    <row r="2178" spans="1:3" ht="12.75">
      <c r="A2178" s="4">
        <v>41509.58333333333</v>
      </c>
      <c r="B2178" s="5">
        <v>1278.46606445313</v>
      </c>
      <c r="C2178" s="5">
        <v>3104.26342773438</v>
      </c>
    </row>
    <row r="2179" spans="1:3" ht="12.75">
      <c r="A2179" s="4">
        <v>41509.59375</v>
      </c>
      <c r="B2179" s="5">
        <v>1299.35314941406</v>
      </c>
      <c r="C2179" s="5">
        <v>3103.88012695313</v>
      </c>
    </row>
    <row r="2180" spans="1:3" ht="12.75">
      <c r="A2180" s="4">
        <v>41509.604166666664</v>
      </c>
      <c r="B2180" s="5">
        <v>1286.53381347656</v>
      </c>
      <c r="C2180" s="5">
        <v>3104.15161132813</v>
      </c>
    </row>
    <row r="2181" spans="1:3" ht="12.75">
      <c r="A2181" s="4">
        <v>41509.61458333333</v>
      </c>
      <c r="B2181" s="5">
        <v>1280.12890625</v>
      </c>
      <c r="C2181" s="5">
        <v>3104.53198242188</v>
      </c>
    </row>
    <row r="2182" spans="1:3" ht="12.75">
      <c r="A2182" s="4">
        <v>41509.625</v>
      </c>
      <c r="B2182" s="5">
        <v>1264.58703613281</v>
      </c>
      <c r="C2182" s="5">
        <v>3104.73779296875</v>
      </c>
    </row>
    <row r="2183" spans="1:3" ht="12.75">
      <c r="A2183" s="4">
        <v>41509.635416666664</v>
      </c>
      <c r="B2183" s="5">
        <v>1235.77355957031</v>
      </c>
      <c r="C2183" s="5">
        <v>3104.5048828125</v>
      </c>
    </row>
    <row r="2184" spans="1:3" ht="12.75">
      <c r="A2184" s="4">
        <v>41509.64583333333</v>
      </c>
      <c r="B2184" s="5">
        <v>1233.20422363281</v>
      </c>
      <c r="C2184" s="5">
        <v>3104.5029296875</v>
      </c>
    </row>
    <row r="2185" spans="1:3" ht="12.75">
      <c r="A2185" s="4">
        <v>41509.65625</v>
      </c>
      <c r="B2185" s="5">
        <v>1257.03833007813</v>
      </c>
      <c r="C2185" s="5">
        <v>3104.55297851563</v>
      </c>
    </row>
    <row r="2186" spans="1:3" ht="12.75">
      <c r="A2186" s="4">
        <v>41509.666666666664</v>
      </c>
      <c r="B2186" s="5">
        <v>1278.58459472656</v>
      </c>
      <c r="C2186" s="5">
        <v>3104.19775390625</v>
      </c>
    </row>
    <row r="2187" spans="1:3" ht="12.75">
      <c r="A2187" s="4">
        <v>41509.67708333333</v>
      </c>
      <c r="B2187" s="5">
        <v>1255.64404296875</v>
      </c>
      <c r="C2187" s="5">
        <v>3101.52368164063</v>
      </c>
    </row>
    <row r="2188" spans="1:3" ht="12.75">
      <c r="A2188" s="4">
        <v>41509.6875</v>
      </c>
      <c r="B2188" s="5">
        <v>1170.15026855469</v>
      </c>
      <c r="C2188" s="5">
        <v>3096.50610351563</v>
      </c>
    </row>
    <row r="2189" spans="1:3" ht="12.75">
      <c r="A2189" s="4">
        <v>41509.697916666664</v>
      </c>
      <c r="B2189" s="5">
        <v>1129.54431152344</v>
      </c>
      <c r="C2189" s="5">
        <v>3094.86987304688</v>
      </c>
    </row>
    <row r="2190" spans="1:3" ht="12.75">
      <c r="A2190" s="4">
        <v>41509.70833333333</v>
      </c>
      <c r="B2190" s="5">
        <v>1141.591796875</v>
      </c>
      <c r="C2190" s="5">
        <v>3094.5263671875</v>
      </c>
    </row>
    <row r="2191" spans="1:3" ht="12.75">
      <c r="A2191" s="4">
        <v>41509.71875</v>
      </c>
      <c r="B2191" s="5">
        <v>1062.96545410156</v>
      </c>
      <c r="C2191" s="5">
        <v>3104.07885742188</v>
      </c>
    </row>
    <row r="2192" spans="1:3" ht="12.75">
      <c r="A2192" s="4">
        <v>41509.729166666664</v>
      </c>
      <c r="B2192" s="5">
        <v>1016.8095703125</v>
      </c>
      <c r="C2192" s="5">
        <v>3106.08129882813</v>
      </c>
    </row>
    <row r="2193" spans="1:3" ht="12.75">
      <c r="A2193" s="4">
        <v>41509.73958333333</v>
      </c>
      <c r="B2193" s="5">
        <v>1042.82641601563</v>
      </c>
      <c r="C2193" s="5">
        <v>3106.23828125</v>
      </c>
    </row>
    <row r="2194" spans="1:3" ht="12.75">
      <c r="A2194" s="4">
        <v>41509.75</v>
      </c>
      <c r="B2194" s="5">
        <v>1048.56921386719</v>
      </c>
      <c r="C2194" s="5">
        <v>3105.51611328125</v>
      </c>
    </row>
    <row r="2195" spans="1:3" ht="12.75">
      <c r="A2195" s="4">
        <v>41509.760416666664</v>
      </c>
      <c r="B2195" s="5">
        <v>1009.94421386719</v>
      </c>
      <c r="C2195" s="5">
        <v>3104.7978515625</v>
      </c>
    </row>
    <row r="2196" spans="1:3" ht="12.75">
      <c r="A2196" s="4">
        <v>41509.77083333333</v>
      </c>
      <c r="B2196" s="5">
        <v>1030.73620605469</v>
      </c>
      <c r="C2196" s="5">
        <v>3104.63989257813</v>
      </c>
    </row>
    <row r="2197" spans="1:3" ht="12.75">
      <c r="A2197" s="4">
        <v>41509.78125</v>
      </c>
      <c r="B2197" s="5">
        <v>1048.90991210938</v>
      </c>
      <c r="C2197" s="5">
        <v>3104.53173828125</v>
      </c>
    </row>
    <row r="2198" spans="1:3" ht="12.75">
      <c r="A2198" s="4">
        <v>41509.791666666664</v>
      </c>
      <c r="B2198" s="5">
        <v>1025.56042480469</v>
      </c>
      <c r="C2198" s="5">
        <v>3105.12548828125</v>
      </c>
    </row>
    <row r="2199" spans="1:3" ht="12.75">
      <c r="A2199" s="4">
        <v>41509.80208333333</v>
      </c>
      <c r="B2199" s="5">
        <v>961.904113769531</v>
      </c>
      <c r="C2199" s="5">
        <v>3106.36303710938</v>
      </c>
    </row>
    <row r="2200" spans="1:3" ht="12.75">
      <c r="A2200" s="4">
        <v>41509.8125</v>
      </c>
      <c r="B2200" s="5">
        <v>942.370727539063</v>
      </c>
      <c r="C2200" s="5">
        <v>3107.0439453125</v>
      </c>
    </row>
    <row r="2201" spans="1:3" ht="12.75">
      <c r="A2201" s="4">
        <v>41509.822916666664</v>
      </c>
      <c r="B2201" s="5">
        <v>966.083312988281</v>
      </c>
      <c r="C2201" s="5">
        <v>3106.86083984375</v>
      </c>
    </row>
    <row r="2202" spans="1:3" ht="12.75">
      <c r="A2202" s="4">
        <v>41509.83333333333</v>
      </c>
      <c r="B2202" s="5">
        <v>1016.27740478516</v>
      </c>
      <c r="C2202" s="5">
        <v>3106.59033203125</v>
      </c>
    </row>
    <row r="2203" spans="1:3" ht="12.75">
      <c r="A2203" s="4">
        <v>41509.84375</v>
      </c>
      <c r="B2203" s="5">
        <v>1123.51586914063</v>
      </c>
      <c r="C2203" s="5">
        <v>3106.419921875</v>
      </c>
    </row>
    <row r="2204" spans="1:3" ht="12.75">
      <c r="A2204" s="4">
        <v>41509.854166666664</v>
      </c>
      <c r="B2204" s="5">
        <v>1140.88464355469</v>
      </c>
      <c r="C2204" s="5">
        <v>3105.8046875</v>
      </c>
    </row>
    <row r="2205" spans="1:3" ht="12.75">
      <c r="A2205" s="4">
        <v>41509.86458333333</v>
      </c>
      <c r="B2205" s="5">
        <v>1131.70300292969</v>
      </c>
      <c r="C2205" s="5">
        <v>3105.3271484375</v>
      </c>
    </row>
    <row r="2206" spans="1:3" ht="12.75">
      <c r="A2206" s="4">
        <v>41509.875</v>
      </c>
      <c r="B2206" s="5">
        <v>1087.01586914063</v>
      </c>
      <c r="C2206" s="5">
        <v>3105.60546875</v>
      </c>
    </row>
    <row r="2207" spans="1:3" ht="12.75">
      <c r="A2207" s="4">
        <v>41509.885416666664</v>
      </c>
      <c r="B2207" s="5">
        <v>1017.09582519531</v>
      </c>
      <c r="C2207" s="5">
        <v>3107.0673828125</v>
      </c>
    </row>
    <row r="2208" spans="1:3" ht="12.75">
      <c r="A2208" s="4">
        <v>41509.89583333333</v>
      </c>
      <c r="B2208" s="5">
        <v>1080.17297363281</v>
      </c>
      <c r="C2208" s="5">
        <v>3108.10546875</v>
      </c>
    </row>
    <row r="2209" spans="1:3" ht="12.75">
      <c r="A2209" s="4">
        <v>41509.90625</v>
      </c>
      <c r="B2209" s="5">
        <v>1105.75231933594</v>
      </c>
      <c r="C2209" s="5">
        <v>3108.61889648438</v>
      </c>
    </row>
    <row r="2210" spans="1:3" ht="12.75">
      <c r="A2210" s="4">
        <v>41509.916666666664</v>
      </c>
      <c r="B2210" s="5">
        <v>1091.611328125</v>
      </c>
      <c r="C2210" s="5">
        <v>3109.70190429688</v>
      </c>
    </row>
    <row r="2211" spans="1:3" ht="12.75">
      <c r="A2211" s="4">
        <v>41509.92708333333</v>
      </c>
      <c r="B2211" s="5">
        <v>1119.70849609375</v>
      </c>
      <c r="C2211" s="5">
        <v>3115.00024414063</v>
      </c>
    </row>
    <row r="2212" spans="1:3" ht="12.75">
      <c r="A2212" s="4">
        <v>41509.9375</v>
      </c>
      <c r="B2212" s="5">
        <v>1117.29809570313</v>
      </c>
      <c r="C2212" s="5">
        <v>3116.8701171875</v>
      </c>
    </row>
    <row r="2213" spans="1:3" ht="12.75">
      <c r="A2213" s="4">
        <v>41509.947916666664</v>
      </c>
      <c r="B2213" s="5">
        <v>1104.03857421875</v>
      </c>
      <c r="C2213" s="5">
        <v>3116.89038085938</v>
      </c>
    </row>
    <row r="2214" spans="1:3" ht="12.75">
      <c r="A2214" s="4">
        <v>41509.95833333333</v>
      </c>
      <c r="B2214" s="5">
        <v>1095.46948242188</v>
      </c>
      <c r="C2214" s="5">
        <v>3116.921875</v>
      </c>
    </row>
    <row r="2215" spans="1:3" ht="12.75">
      <c r="A2215" s="4">
        <v>41509.96875</v>
      </c>
      <c r="B2215" s="5">
        <v>1064.96179199219</v>
      </c>
      <c r="C2215" s="5">
        <v>3116.91674804688</v>
      </c>
    </row>
    <row r="2216" spans="1:3" ht="12.75">
      <c r="A2216" s="4">
        <v>41509.979166666664</v>
      </c>
      <c r="B2216" s="5">
        <v>1028.99963378906</v>
      </c>
      <c r="C2216" s="5">
        <v>3116.92236328125</v>
      </c>
    </row>
    <row r="2217" spans="1:3" ht="12.75">
      <c r="A2217" s="4">
        <v>41509.98958333333</v>
      </c>
      <c r="B2217" s="5">
        <v>1048.22106933594</v>
      </c>
      <c r="C2217" s="5">
        <v>3116.91455078125</v>
      </c>
    </row>
    <row r="2218" spans="1:3" ht="12.75">
      <c r="A2218" s="4">
        <v>41510</v>
      </c>
      <c r="B2218" s="5">
        <v>1026.525390625</v>
      </c>
      <c r="C2218" s="5">
        <v>3116.81469726563</v>
      </c>
    </row>
    <row r="2219" spans="1:3" ht="12.75">
      <c r="A2219" s="4">
        <v>41510.010416666664</v>
      </c>
      <c r="B2219" s="5">
        <v>880.605773925781</v>
      </c>
      <c r="C2219" s="5">
        <v>3115.49536132813</v>
      </c>
    </row>
    <row r="2220" spans="1:3" ht="12.75">
      <c r="A2220" s="4">
        <v>41510.02083333333</v>
      </c>
      <c r="B2220" s="5">
        <v>849.955627441406</v>
      </c>
      <c r="C2220" s="5">
        <v>3116.98706054688</v>
      </c>
    </row>
    <row r="2221" spans="1:3" ht="12.75">
      <c r="A2221" s="4">
        <v>41510.03125</v>
      </c>
      <c r="B2221" s="5">
        <v>859.939331054688</v>
      </c>
      <c r="C2221" s="5">
        <v>3117.01782226563</v>
      </c>
    </row>
    <row r="2222" spans="1:3" ht="12.75">
      <c r="A2222" s="4">
        <v>41510.041666666664</v>
      </c>
      <c r="B2222" s="5">
        <v>852.748596191406</v>
      </c>
      <c r="C2222" s="5">
        <v>3117.00732421875</v>
      </c>
    </row>
    <row r="2223" spans="1:3" ht="12.75">
      <c r="A2223" s="4">
        <v>41510.05208333333</v>
      </c>
      <c r="B2223" s="5">
        <v>781.024658203125</v>
      </c>
      <c r="C2223" s="5">
        <v>3117.00317382813</v>
      </c>
    </row>
    <row r="2224" spans="1:3" ht="12.75">
      <c r="A2224" s="4">
        <v>41510.0625</v>
      </c>
      <c r="B2224" s="5">
        <v>726.457702636719</v>
      </c>
      <c r="C2224" s="5">
        <v>3116.96704101563</v>
      </c>
    </row>
    <row r="2225" spans="1:3" ht="12.75">
      <c r="A2225" s="4">
        <v>41510.072916666664</v>
      </c>
      <c r="B2225" s="5">
        <v>731.333923339844</v>
      </c>
      <c r="C2225" s="5">
        <v>3116.97705078125</v>
      </c>
    </row>
    <row r="2226" spans="1:3" ht="12.75">
      <c r="A2226" s="4">
        <v>41510.08333333333</v>
      </c>
      <c r="B2226" s="5">
        <v>746.204650878906</v>
      </c>
      <c r="C2226" s="5">
        <v>3116.95043945313</v>
      </c>
    </row>
    <row r="2227" spans="1:3" ht="12.75">
      <c r="A2227" s="4">
        <v>41510.09375</v>
      </c>
      <c r="B2227" s="5">
        <v>745.757690429688</v>
      </c>
      <c r="C2227" s="5">
        <v>3116.95458984375</v>
      </c>
    </row>
    <row r="2228" spans="1:3" ht="12.75">
      <c r="A2228" s="4">
        <v>41510.104166666664</v>
      </c>
      <c r="B2228" s="5">
        <v>756.429809570313</v>
      </c>
      <c r="C2228" s="5">
        <v>3116.970703125</v>
      </c>
    </row>
    <row r="2229" spans="1:3" ht="12.75">
      <c r="A2229" s="4">
        <v>41510.11458333333</v>
      </c>
      <c r="B2229" s="5">
        <v>738.234924316406</v>
      </c>
      <c r="C2229" s="5">
        <v>3116.955078125</v>
      </c>
    </row>
    <row r="2230" spans="1:3" ht="12.75">
      <c r="A2230" s="4">
        <v>41510.125</v>
      </c>
      <c r="B2230" s="5">
        <v>709.491149902344</v>
      </c>
      <c r="C2230" s="5">
        <v>3116.94165039063</v>
      </c>
    </row>
    <row r="2231" spans="1:3" ht="12.75">
      <c r="A2231" s="4">
        <v>41510.135416666664</v>
      </c>
      <c r="B2231" s="5">
        <v>624.384887695313</v>
      </c>
      <c r="C2231" s="5">
        <v>3116.96240234375</v>
      </c>
    </row>
    <row r="2232" spans="1:3" ht="12.75">
      <c r="A2232" s="4">
        <v>41510.14583333333</v>
      </c>
      <c r="B2232" s="5">
        <v>612.341186523438</v>
      </c>
      <c r="C2232" s="5">
        <v>3116.94653320313</v>
      </c>
    </row>
    <row r="2233" spans="1:3" ht="12.75">
      <c r="A2233" s="4">
        <v>41510.15625</v>
      </c>
      <c r="B2233" s="5">
        <v>619.484436035156</v>
      </c>
      <c r="C2233" s="5">
        <v>3116.95532226563</v>
      </c>
    </row>
    <row r="2234" spans="1:3" ht="12.75">
      <c r="A2234" s="4">
        <v>41510.166666666664</v>
      </c>
      <c r="B2234" s="5">
        <v>617.58935546875</v>
      </c>
      <c r="C2234" s="5">
        <v>3116.97045898438</v>
      </c>
    </row>
    <row r="2235" spans="1:3" ht="12.75">
      <c r="A2235" s="4">
        <v>41510.17708333333</v>
      </c>
      <c r="B2235" s="5">
        <v>649.405944824219</v>
      </c>
      <c r="C2235" s="5">
        <v>3116.96044921875</v>
      </c>
    </row>
    <row r="2236" spans="1:3" ht="12.75">
      <c r="A2236" s="4">
        <v>41510.1875</v>
      </c>
      <c r="B2236" s="5">
        <v>686.899169921875</v>
      </c>
      <c r="C2236" s="5">
        <v>3116.966796875</v>
      </c>
    </row>
    <row r="2237" spans="1:3" ht="12.75">
      <c r="A2237" s="4">
        <v>41510.197916666664</v>
      </c>
      <c r="B2237" s="5">
        <v>675.737243652344</v>
      </c>
      <c r="C2237" s="5">
        <v>3116.94555664063</v>
      </c>
    </row>
    <row r="2238" spans="1:3" ht="12.75">
      <c r="A2238" s="4">
        <v>41510.20833333333</v>
      </c>
      <c r="B2238" s="5">
        <v>686.1015625</v>
      </c>
      <c r="C2238" s="5">
        <v>3116.94213867188</v>
      </c>
    </row>
    <row r="2239" spans="1:3" ht="12.75">
      <c r="A2239" s="4">
        <v>41510.21875</v>
      </c>
      <c r="B2239" s="5">
        <v>681.514282226563</v>
      </c>
      <c r="C2239" s="5">
        <v>3116.93774414063</v>
      </c>
    </row>
    <row r="2240" spans="1:3" ht="12.75">
      <c r="A2240" s="4">
        <v>41510.229166666664</v>
      </c>
      <c r="B2240" s="5">
        <v>683.709350585938</v>
      </c>
      <c r="C2240" s="5">
        <v>3116.93359375</v>
      </c>
    </row>
    <row r="2241" spans="1:3" ht="12.75">
      <c r="A2241" s="4">
        <v>41510.23958333333</v>
      </c>
      <c r="B2241" s="5">
        <v>674.656311035156</v>
      </c>
      <c r="C2241" s="5">
        <v>3116.9404296875</v>
      </c>
    </row>
    <row r="2242" spans="1:3" ht="12.75">
      <c r="A2242" s="4">
        <v>41510.25</v>
      </c>
      <c r="B2242" s="5">
        <v>673.806030273438</v>
      </c>
      <c r="C2242" s="5">
        <v>3116.95385742188</v>
      </c>
    </row>
    <row r="2243" spans="1:3" ht="12.75">
      <c r="A2243" s="4">
        <v>41510.260416666664</v>
      </c>
      <c r="B2243" s="5">
        <v>783.804748535156</v>
      </c>
      <c r="C2243" s="5">
        <v>3116.9052734375</v>
      </c>
    </row>
    <row r="2244" spans="1:3" ht="12.75">
      <c r="A2244" s="4">
        <v>41510.27083333333</v>
      </c>
      <c r="B2244" s="5">
        <v>832.737426757813</v>
      </c>
      <c r="C2244" s="5">
        <v>3116.92553710938</v>
      </c>
    </row>
    <row r="2245" spans="1:3" ht="12.75">
      <c r="A2245" s="4">
        <v>41510.28125</v>
      </c>
      <c r="B2245" s="5">
        <v>826.9755859375</v>
      </c>
      <c r="C2245" s="5">
        <v>3116.9501953125</v>
      </c>
    </row>
    <row r="2246" spans="1:3" ht="12.75">
      <c r="A2246" s="4">
        <v>41510.291666666664</v>
      </c>
      <c r="B2246" s="5">
        <v>857.147583007813</v>
      </c>
      <c r="C2246" s="5">
        <v>3117.23120117188</v>
      </c>
    </row>
    <row r="2247" spans="1:3" ht="12.75">
      <c r="A2247" s="4">
        <v>41510.30208333333</v>
      </c>
      <c r="B2247" s="5">
        <v>924.437377929688</v>
      </c>
      <c r="C2247" s="5">
        <v>3117.58178710938</v>
      </c>
    </row>
    <row r="2248" spans="1:3" ht="12.75">
      <c r="A2248" s="4">
        <v>41510.3125</v>
      </c>
      <c r="B2248" s="5">
        <v>958.255859375</v>
      </c>
      <c r="C2248" s="5">
        <v>3117.56225585938</v>
      </c>
    </row>
    <row r="2249" spans="1:3" ht="12.75">
      <c r="A2249" s="4">
        <v>41510.322916666664</v>
      </c>
      <c r="B2249" s="5">
        <v>966.772521972656</v>
      </c>
      <c r="C2249" s="5">
        <v>3117.55249023438</v>
      </c>
    </row>
    <row r="2250" spans="1:3" ht="12.75">
      <c r="A2250" s="4">
        <v>41510.33333333333</v>
      </c>
      <c r="B2250" s="5">
        <v>960.464416503906</v>
      </c>
      <c r="C2250" s="5">
        <v>3117.51733398438</v>
      </c>
    </row>
    <row r="2251" spans="1:3" ht="12.75">
      <c r="A2251" s="4">
        <v>41510.34375</v>
      </c>
      <c r="B2251" s="5">
        <v>1052.11706542969</v>
      </c>
      <c r="C2251" s="5">
        <v>3117.47680664063</v>
      </c>
    </row>
    <row r="2252" spans="1:3" ht="12.75">
      <c r="A2252" s="4">
        <v>41510.354166666664</v>
      </c>
      <c r="B2252" s="5">
        <v>1098.98876953125</v>
      </c>
      <c r="C2252" s="5">
        <v>3117.52319335938</v>
      </c>
    </row>
    <row r="2253" spans="1:3" ht="12.75">
      <c r="A2253" s="4">
        <v>41510.36458333333</v>
      </c>
      <c r="B2253" s="5">
        <v>1111.9453125</v>
      </c>
      <c r="C2253" s="5">
        <v>3117.52026367188</v>
      </c>
    </row>
    <row r="2254" spans="1:3" ht="12.75">
      <c r="A2254" s="4">
        <v>41510.375</v>
      </c>
      <c r="B2254" s="5">
        <v>1146.48449707031</v>
      </c>
      <c r="C2254" s="5">
        <v>3117.48828125</v>
      </c>
    </row>
    <row r="2255" spans="1:3" ht="12.75">
      <c r="A2255" s="4">
        <v>41510.385416666664</v>
      </c>
      <c r="B2255" s="5">
        <v>1200.58996582031</v>
      </c>
      <c r="C2255" s="5">
        <v>3117.53369140625</v>
      </c>
    </row>
    <row r="2256" spans="1:3" ht="12.75">
      <c r="A2256" s="4">
        <v>41510.39583333333</v>
      </c>
      <c r="B2256" s="5">
        <v>1245.68383789063</v>
      </c>
      <c r="C2256" s="5">
        <v>3117.48364257813</v>
      </c>
    </row>
    <row r="2257" spans="1:3" ht="12.75">
      <c r="A2257" s="4">
        <v>41510.40625</v>
      </c>
      <c r="B2257" s="5">
        <v>1269.04833984375</v>
      </c>
      <c r="C2257" s="5">
        <v>3117.51123046875</v>
      </c>
    </row>
    <row r="2258" spans="1:3" ht="12.75">
      <c r="A2258" s="4">
        <v>41510.416666666664</v>
      </c>
      <c r="B2258" s="5">
        <v>1305.37145996094</v>
      </c>
      <c r="C2258" s="5">
        <v>3117.50659179688</v>
      </c>
    </row>
    <row r="2259" spans="1:3" ht="12.75">
      <c r="A2259" s="4">
        <v>41510.42708333333</v>
      </c>
      <c r="B2259" s="5">
        <v>1425.95544433594</v>
      </c>
      <c r="C2259" s="5">
        <v>3117.50659179688</v>
      </c>
    </row>
    <row r="2260" spans="1:3" ht="12.75">
      <c r="A2260" s="4">
        <v>41510.4375</v>
      </c>
      <c r="B2260" s="5">
        <v>1468.57568359375</v>
      </c>
      <c r="C2260" s="5">
        <v>3117.509765625</v>
      </c>
    </row>
    <row r="2261" spans="1:3" ht="12.75">
      <c r="A2261" s="4">
        <v>41510.447916666664</v>
      </c>
      <c r="B2261" s="5">
        <v>1467.63098144531</v>
      </c>
      <c r="C2261" s="5">
        <v>3117.47534179688</v>
      </c>
    </row>
    <row r="2262" spans="1:3" ht="12.75">
      <c r="A2262" s="4">
        <v>41510.45833333333</v>
      </c>
      <c r="B2262" s="5">
        <v>1446.955078125</v>
      </c>
      <c r="C2262" s="5">
        <v>3117.44458007813</v>
      </c>
    </row>
    <row r="2263" spans="1:3" ht="12.75">
      <c r="A2263" s="4">
        <v>41510.46875</v>
      </c>
      <c r="B2263" s="5">
        <v>1418.56042480469</v>
      </c>
      <c r="C2263" s="5">
        <v>3112.60302734375</v>
      </c>
    </row>
    <row r="2264" spans="1:3" ht="12.75">
      <c r="A2264" s="4">
        <v>41510.479166666664</v>
      </c>
      <c r="B2264" s="5">
        <v>1430.54052734375</v>
      </c>
      <c r="C2264" s="5">
        <v>3110.9404296875</v>
      </c>
    </row>
    <row r="2265" spans="1:3" ht="12.75">
      <c r="A2265" s="4">
        <v>41510.48958333333</v>
      </c>
      <c r="B2265" s="5">
        <v>1430.45471191406</v>
      </c>
      <c r="C2265" s="5">
        <v>3110.84790039063</v>
      </c>
    </row>
    <row r="2266" spans="1:3" ht="12.75">
      <c r="A2266" s="4">
        <v>41510.5</v>
      </c>
      <c r="B2266" s="5">
        <v>1422.13269042969</v>
      </c>
      <c r="C2266" s="5">
        <v>3110.69604492188</v>
      </c>
    </row>
    <row r="2267" spans="1:3" ht="12.75">
      <c r="A2267" s="4">
        <v>41510.510416666664</v>
      </c>
      <c r="B2267" s="5">
        <v>1425.34045410156</v>
      </c>
      <c r="C2267" s="5">
        <v>3109.85522460938</v>
      </c>
    </row>
    <row r="2268" spans="1:3" ht="12.75">
      <c r="A2268" s="4">
        <v>41510.52083333333</v>
      </c>
      <c r="B2268" s="5">
        <v>1447.70251464844</v>
      </c>
      <c r="C2268" s="5">
        <v>3109.455078125</v>
      </c>
    </row>
    <row r="2269" spans="1:3" ht="12.75">
      <c r="A2269" s="4">
        <v>41510.53125</v>
      </c>
      <c r="B2269" s="5">
        <v>1447.20275878906</v>
      </c>
      <c r="C2269" s="5">
        <v>3109.57446289063</v>
      </c>
    </row>
    <row r="2270" spans="1:3" ht="12.75">
      <c r="A2270" s="4">
        <v>41510.541666666664</v>
      </c>
      <c r="B2270" s="5">
        <v>1446.27258300781</v>
      </c>
      <c r="C2270" s="5">
        <v>3109.6025390625</v>
      </c>
    </row>
    <row r="2271" spans="1:3" ht="12.75">
      <c r="A2271" s="4">
        <v>41510.55208333333</v>
      </c>
      <c r="B2271" s="5">
        <v>1472.99572753906</v>
      </c>
      <c r="C2271" s="5">
        <v>3109.466796875</v>
      </c>
    </row>
    <row r="2272" spans="1:3" ht="12.75">
      <c r="A2272" s="4">
        <v>41510.5625</v>
      </c>
      <c r="B2272" s="5">
        <v>1476.63159179688</v>
      </c>
      <c r="C2272" s="5">
        <v>3109.87963867188</v>
      </c>
    </row>
    <row r="2273" spans="1:3" ht="12.75">
      <c r="A2273" s="4">
        <v>41510.572916666664</v>
      </c>
      <c r="B2273" s="5">
        <v>1474.86975097656</v>
      </c>
      <c r="C2273" s="5">
        <v>3109.96655273438</v>
      </c>
    </row>
    <row r="2274" spans="1:3" ht="12.75">
      <c r="A2274" s="4">
        <v>41510.58333333333</v>
      </c>
      <c r="B2274" s="5">
        <v>1452.89892578125</v>
      </c>
      <c r="C2274" s="5">
        <v>3109.53466796875</v>
      </c>
    </row>
    <row r="2275" spans="1:3" ht="12.75">
      <c r="A2275" s="4">
        <v>41510.59375</v>
      </c>
      <c r="B2275" s="5">
        <v>1444.482421875</v>
      </c>
      <c r="C2275" s="5">
        <v>3107.52172851563</v>
      </c>
    </row>
    <row r="2276" spans="1:3" ht="12.75">
      <c r="A2276" s="4">
        <v>41510.604166666664</v>
      </c>
      <c r="B2276" s="5">
        <v>1462.33508300781</v>
      </c>
      <c r="C2276" s="5">
        <v>3107.10375976563</v>
      </c>
    </row>
    <row r="2277" spans="1:3" ht="12.75">
      <c r="A2277" s="4">
        <v>41510.61458333333</v>
      </c>
      <c r="B2277" s="5">
        <v>1440.61877441406</v>
      </c>
      <c r="C2277" s="5">
        <v>3106.98974609375</v>
      </c>
    </row>
    <row r="2278" spans="1:3" ht="12.75">
      <c r="A2278" s="4">
        <v>41510.625</v>
      </c>
      <c r="B2278" s="5">
        <v>1433.36022949219</v>
      </c>
      <c r="C2278" s="5">
        <v>3107.55419921875</v>
      </c>
    </row>
    <row r="2279" spans="1:3" ht="12.75">
      <c r="A2279" s="4">
        <v>41510.635416666664</v>
      </c>
      <c r="B2279" s="5">
        <v>1439.08679199219</v>
      </c>
      <c r="C2279" s="5">
        <v>3108.45483398438</v>
      </c>
    </row>
    <row r="2280" spans="1:3" ht="12.75">
      <c r="A2280" s="4">
        <v>41510.64583333333</v>
      </c>
      <c r="B2280" s="5">
        <v>1425.4267578125</v>
      </c>
      <c r="C2280" s="5">
        <v>3108.94482421875</v>
      </c>
    </row>
    <row r="2281" spans="1:3" ht="12.75">
      <c r="A2281" s="4">
        <v>41510.65625</v>
      </c>
      <c r="B2281" s="5">
        <v>1430.92358398438</v>
      </c>
      <c r="C2281" s="5">
        <v>3109.18505859375</v>
      </c>
    </row>
    <row r="2282" spans="1:3" ht="12.75">
      <c r="A2282" s="4">
        <v>41510.666666666664</v>
      </c>
      <c r="B2282" s="5">
        <v>1425.31994628906</v>
      </c>
      <c r="C2282" s="5">
        <v>3109.16430664063</v>
      </c>
    </row>
    <row r="2283" spans="1:3" ht="12.75">
      <c r="A2283" s="4">
        <v>41510.67708333333</v>
      </c>
      <c r="B2283" s="5">
        <v>1381.11682128906</v>
      </c>
      <c r="C2283" s="5">
        <v>3108.10131835938</v>
      </c>
    </row>
    <row r="2284" spans="1:3" ht="12.75">
      <c r="A2284" s="4">
        <v>41510.6875</v>
      </c>
      <c r="B2284" s="5">
        <v>1339.64978027344</v>
      </c>
      <c r="C2284" s="5">
        <v>3107.83715820313</v>
      </c>
    </row>
    <row r="2285" spans="1:3" ht="12.75">
      <c r="A2285" s="4">
        <v>41510.697916666664</v>
      </c>
      <c r="B2285" s="5">
        <v>1331.84838867188</v>
      </c>
      <c r="C2285" s="5">
        <v>3107.8134765625</v>
      </c>
    </row>
    <row r="2286" spans="1:3" ht="12.75">
      <c r="A2286" s="4">
        <v>41510.70833333333</v>
      </c>
      <c r="B2286" s="5">
        <v>1332.00317382813</v>
      </c>
      <c r="C2286" s="5">
        <v>3107.80615234375</v>
      </c>
    </row>
    <row r="2287" spans="1:3" ht="12.75">
      <c r="A2287" s="4">
        <v>41510.71875</v>
      </c>
      <c r="B2287" s="5">
        <v>1255.69372558594</v>
      </c>
      <c r="C2287" s="5">
        <v>3108.90844726563</v>
      </c>
    </row>
    <row r="2288" spans="1:3" ht="12.75">
      <c r="A2288" s="4">
        <v>41510.729166666664</v>
      </c>
      <c r="B2288" s="5">
        <v>1266.98107910156</v>
      </c>
      <c r="C2288" s="5">
        <v>3109.39599609375</v>
      </c>
    </row>
    <row r="2289" spans="1:3" ht="12.75">
      <c r="A2289" s="4">
        <v>41510.73958333333</v>
      </c>
      <c r="B2289" s="5">
        <v>1264.76904296875</v>
      </c>
      <c r="C2289" s="5">
        <v>3108.9228515625</v>
      </c>
    </row>
    <row r="2290" spans="1:3" ht="12.75">
      <c r="A2290" s="4">
        <v>41510.75</v>
      </c>
      <c r="B2290" s="5">
        <v>1282.14428710938</v>
      </c>
      <c r="C2290" s="5">
        <v>3108.44653320313</v>
      </c>
    </row>
    <row r="2291" spans="1:3" ht="12.75">
      <c r="A2291" s="4">
        <v>41510.760416666664</v>
      </c>
      <c r="B2291" s="5">
        <v>1224.03845214844</v>
      </c>
      <c r="C2291" s="5">
        <v>3108.09252929688</v>
      </c>
    </row>
    <row r="2292" spans="1:3" ht="12.75">
      <c r="A2292" s="4">
        <v>41510.77083333333</v>
      </c>
      <c r="B2292" s="5">
        <v>1207.98962402344</v>
      </c>
      <c r="C2292" s="5">
        <v>3108.09204101563</v>
      </c>
    </row>
    <row r="2293" spans="1:3" ht="12.75">
      <c r="A2293" s="4">
        <v>41510.78125</v>
      </c>
      <c r="B2293" s="5">
        <v>1207.48400878906</v>
      </c>
      <c r="C2293" s="5">
        <v>3108.29223632813</v>
      </c>
    </row>
    <row r="2294" spans="1:3" ht="12.75">
      <c r="A2294" s="4">
        <v>41510.791666666664</v>
      </c>
      <c r="B2294" s="5">
        <v>1195.84802246094</v>
      </c>
      <c r="C2294" s="5">
        <v>3108.14892578125</v>
      </c>
    </row>
    <row r="2295" spans="1:3" ht="12.75">
      <c r="A2295" s="4">
        <v>41510.80208333333</v>
      </c>
      <c r="B2295" s="5">
        <v>1147.16784667969</v>
      </c>
      <c r="C2295" s="5">
        <v>3108.63232421875</v>
      </c>
    </row>
    <row r="2296" spans="1:3" ht="12.75">
      <c r="A2296" s="4">
        <v>41510.8125</v>
      </c>
      <c r="B2296" s="5">
        <v>1117.05859375</v>
      </c>
      <c r="C2296" s="5">
        <v>3109.27587890625</v>
      </c>
    </row>
    <row r="2297" spans="1:3" ht="12.75">
      <c r="A2297" s="4">
        <v>41510.822916666664</v>
      </c>
      <c r="B2297" s="5">
        <v>1106.97399902344</v>
      </c>
      <c r="C2297" s="5">
        <v>3109.37915039063</v>
      </c>
    </row>
    <row r="2298" spans="1:3" ht="12.75">
      <c r="A2298" s="4">
        <v>41510.83333333333</v>
      </c>
      <c r="B2298" s="5">
        <v>1136.06518554688</v>
      </c>
      <c r="C2298" s="5">
        <v>3108.68530273438</v>
      </c>
    </row>
    <row r="2299" spans="1:3" ht="12.75">
      <c r="A2299" s="4">
        <v>41510.84375</v>
      </c>
      <c r="B2299" s="5">
        <v>1262.220703125</v>
      </c>
      <c r="C2299" s="5">
        <v>3108.65063476563</v>
      </c>
    </row>
    <row r="2300" spans="1:3" ht="12.75">
      <c r="A2300" s="4">
        <v>41510.854166666664</v>
      </c>
      <c r="B2300" s="5">
        <v>1285.9296875</v>
      </c>
      <c r="C2300" s="5">
        <v>3108.19921875</v>
      </c>
    </row>
    <row r="2301" spans="1:3" ht="12.75">
      <c r="A2301" s="4">
        <v>41510.86458333333</v>
      </c>
      <c r="B2301" s="5">
        <v>1245.6484375</v>
      </c>
      <c r="C2301" s="5">
        <v>3108.08959960938</v>
      </c>
    </row>
    <row r="2302" spans="1:3" ht="12.75">
      <c r="A2302" s="4">
        <v>41510.875</v>
      </c>
      <c r="B2302" s="5">
        <v>1241.44091796875</v>
      </c>
      <c r="C2302" s="5">
        <v>3109.39916992188</v>
      </c>
    </row>
    <row r="2303" spans="1:3" ht="12.75">
      <c r="A2303" s="4">
        <v>41510.885416666664</v>
      </c>
      <c r="B2303" s="5">
        <v>1200.97607421875</v>
      </c>
      <c r="C2303" s="5">
        <v>3114.92993164063</v>
      </c>
    </row>
    <row r="2304" spans="1:3" ht="12.75">
      <c r="A2304" s="4">
        <v>41510.89583333333</v>
      </c>
      <c r="B2304" s="5">
        <v>1170.26330566406</v>
      </c>
      <c r="C2304" s="5">
        <v>3116.896484375</v>
      </c>
    </row>
    <row r="2305" spans="1:3" ht="12.75">
      <c r="A2305" s="4">
        <v>41510.90625</v>
      </c>
      <c r="B2305" s="5">
        <v>1178.455078125</v>
      </c>
      <c r="C2305" s="5">
        <v>3116.94921875</v>
      </c>
    </row>
    <row r="2306" spans="1:3" ht="12.75">
      <c r="A2306" s="4">
        <v>41510.916666666664</v>
      </c>
      <c r="B2306" s="5">
        <v>1127.78869628906</v>
      </c>
      <c r="C2306" s="5">
        <v>3116.9521484375</v>
      </c>
    </row>
    <row r="2307" spans="1:3" ht="12.75">
      <c r="A2307" s="4">
        <v>41510.92708333333</v>
      </c>
      <c r="B2307" s="5">
        <v>1003.12426757813</v>
      </c>
      <c r="C2307" s="5">
        <v>3117.41772460938</v>
      </c>
    </row>
    <row r="2308" spans="1:3" ht="12.75">
      <c r="A2308" s="4">
        <v>41510.9375</v>
      </c>
      <c r="B2308" s="5">
        <v>950.700378417969</v>
      </c>
      <c r="C2308" s="5">
        <v>3117.48095703125</v>
      </c>
    </row>
    <row r="2309" spans="1:3" ht="12.75">
      <c r="A2309" s="4">
        <v>41510.947916666664</v>
      </c>
      <c r="B2309" s="5">
        <v>987.1357421875</v>
      </c>
      <c r="C2309" s="5">
        <v>3117.52661132813</v>
      </c>
    </row>
    <row r="2310" spans="1:3" ht="12.75">
      <c r="A2310" s="4">
        <v>41510.95833333333</v>
      </c>
      <c r="B2310" s="5">
        <v>950.111450195313</v>
      </c>
      <c r="C2310" s="5">
        <v>3117.4970703125</v>
      </c>
    </row>
    <row r="2311" spans="1:3" ht="12.75">
      <c r="A2311" s="4">
        <v>41510.96875</v>
      </c>
      <c r="B2311" s="5">
        <v>851.2041015625</v>
      </c>
      <c r="C2311" s="5">
        <v>3117.50952148438</v>
      </c>
    </row>
    <row r="2312" spans="1:3" ht="12.75">
      <c r="A2312" s="4">
        <v>41510.979166666664</v>
      </c>
      <c r="B2312" s="5">
        <v>798.763977050781</v>
      </c>
      <c r="C2312" s="5">
        <v>3117.52661132813</v>
      </c>
    </row>
    <row r="2313" spans="1:3" ht="12.75">
      <c r="A2313" s="4">
        <v>41510.98958333333</v>
      </c>
      <c r="B2313" s="5">
        <v>805.988342285156</v>
      </c>
      <c r="C2313" s="5">
        <v>3117.48120117188</v>
      </c>
    </row>
    <row r="2314" spans="1:3" ht="12.75">
      <c r="A2314" s="4">
        <v>41511</v>
      </c>
      <c r="B2314" s="5">
        <v>785.252685546875</v>
      </c>
      <c r="C2314" s="5">
        <v>3117.50415039063</v>
      </c>
    </row>
    <row r="2315" spans="1:3" ht="12.75">
      <c r="A2315" s="4">
        <v>41511.010416666664</v>
      </c>
      <c r="B2315" s="5">
        <v>730.210998535156</v>
      </c>
      <c r="C2315" s="5">
        <v>3117.49072265625</v>
      </c>
    </row>
    <row r="2316" spans="1:3" ht="12.75">
      <c r="A2316" s="4">
        <v>41511.02083333333</v>
      </c>
      <c r="B2316" s="5">
        <v>753.689392089844</v>
      </c>
      <c r="C2316" s="5">
        <v>3117.42553710938</v>
      </c>
    </row>
    <row r="2317" spans="1:3" ht="12.75">
      <c r="A2317" s="4">
        <v>41511.03125</v>
      </c>
      <c r="B2317" s="5">
        <v>756.240234375</v>
      </c>
      <c r="C2317" s="5">
        <v>3117.56884765625</v>
      </c>
    </row>
    <row r="2318" spans="1:3" ht="12.75">
      <c r="A2318" s="4">
        <v>41511.041666666664</v>
      </c>
      <c r="B2318" s="5">
        <v>742.440185546875</v>
      </c>
      <c r="C2318" s="5">
        <v>3117.53540039063</v>
      </c>
    </row>
    <row r="2319" spans="1:3" ht="12.75">
      <c r="A2319" s="4">
        <v>41511.05208333333</v>
      </c>
      <c r="B2319" s="5">
        <v>771.819213867188</v>
      </c>
      <c r="C2319" s="5">
        <v>3117.529296875</v>
      </c>
    </row>
    <row r="2320" spans="1:3" ht="12.75">
      <c r="A2320" s="4">
        <v>41511.0625</v>
      </c>
      <c r="B2320" s="5">
        <v>793.181823730469</v>
      </c>
      <c r="C2320" s="5">
        <v>3117.5322265625</v>
      </c>
    </row>
    <row r="2321" spans="1:3" ht="12.75">
      <c r="A2321" s="4">
        <v>41511.072916666664</v>
      </c>
      <c r="B2321" s="5">
        <v>800.709350585938</v>
      </c>
      <c r="C2321" s="5">
        <v>3117.52807617188</v>
      </c>
    </row>
    <row r="2322" spans="1:3" ht="12.75">
      <c r="A2322" s="4">
        <v>41511.08333333333</v>
      </c>
      <c r="B2322" s="5">
        <v>867.213195800781</v>
      </c>
      <c r="C2322" s="5">
        <v>3117.51147460938</v>
      </c>
    </row>
    <row r="2323" spans="1:3" ht="12.75">
      <c r="A2323" s="4">
        <v>41511.09375</v>
      </c>
      <c r="B2323" s="5">
        <v>851.474853515625</v>
      </c>
      <c r="C2323" s="5">
        <v>3117.49145507813</v>
      </c>
    </row>
    <row r="2324" spans="1:3" ht="12.75">
      <c r="A2324" s="4">
        <v>41511.104166666664</v>
      </c>
      <c r="B2324" s="5">
        <v>845.582824707031</v>
      </c>
      <c r="C2324" s="5">
        <v>3117.4931640625</v>
      </c>
    </row>
    <row r="2325" spans="1:3" ht="12.75">
      <c r="A2325" s="4">
        <v>41511.11458333333</v>
      </c>
      <c r="B2325" s="5">
        <v>848.42724609375</v>
      </c>
      <c r="C2325" s="5">
        <v>3117.48291015625</v>
      </c>
    </row>
    <row r="2326" spans="1:3" ht="12.75">
      <c r="A2326" s="4">
        <v>41511.125</v>
      </c>
      <c r="B2326" s="5">
        <v>848.215087890625</v>
      </c>
      <c r="C2326" s="5">
        <v>3117.49096679688</v>
      </c>
    </row>
    <row r="2327" spans="1:3" ht="12.75">
      <c r="A2327" s="4">
        <v>41511.135416666664</v>
      </c>
      <c r="B2327" s="5">
        <v>779.628234863281</v>
      </c>
      <c r="C2327" s="5">
        <v>3117.49145507813</v>
      </c>
    </row>
    <row r="2328" spans="1:3" ht="12.75">
      <c r="A2328" s="4">
        <v>41511.14583333333</v>
      </c>
      <c r="B2328" s="5">
        <v>758.9423828125</v>
      </c>
      <c r="C2328" s="5">
        <v>3117.49047851563</v>
      </c>
    </row>
    <row r="2329" spans="1:3" ht="12.75">
      <c r="A2329" s="4">
        <v>41511.15625</v>
      </c>
      <c r="B2329" s="5">
        <v>737.879516601563</v>
      </c>
      <c r="C2329" s="5">
        <v>3117.4931640625</v>
      </c>
    </row>
    <row r="2330" spans="1:3" ht="12.75">
      <c r="A2330" s="4">
        <v>41511.166666666664</v>
      </c>
      <c r="B2330" s="5">
        <v>743.025573730469</v>
      </c>
      <c r="C2330" s="5">
        <v>3117.47875976563</v>
      </c>
    </row>
    <row r="2331" spans="1:3" ht="12.75">
      <c r="A2331" s="4">
        <v>41511.17708333333</v>
      </c>
      <c r="B2331" s="5">
        <v>741.610473632813</v>
      </c>
      <c r="C2331" s="5">
        <v>3117.49975585938</v>
      </c>
    </row>
    <row r="2332" spans="1:3" ht="12.75">
      <c r="A2332" s="4">
        <v>41511.1875</v>
      </c>
      <c r="B2332" s="5">
        <v>749.088989257813</v>
      </c>
      <c r="C2332" s="5">
        <v>3117.49267578125</v>
      </c>
    </row>
    <row r="2333" spans="1:3" ht="12.75">
      <c r="A2333" s="4">
        <v>41511.197916666664</v>
      </c>
      <c r="B2333" s="5">
        <v>743.64404296875</v>
      </c>
      <c r="C2333" s="5">
        <v>3117.49340820313</v>
      </c>
    </row>
    <row r="2334" spans="1:3" ht="12.75">
      <c r="A2334" s="4">
        <v>41511.20833333333</v>
      </c>
      <c r="B2334" s="5">
        <v>753.544372558594</v>
      </c>
      <c r="C2334" s="5">
        <v>3117.47290039063</v>
      </c>
    </row>
    <row r="2335" spans="1:3" ht="12.75">
      <c r="A2335" s="4">
        <v>41511.21875</v>
      </c>
      <c r="B2335" s="5">
        <v>804.037170410156</v>
      </c>
      <c r="C2335" s="5">
        <v>3117.48291015625</v>
      </c>
    </row>
    <row r="2336" spans="1:3" ht="12.75">
      <c r="A2336" s="4">
        <v>41511.229166666664</v>
      </c>
      <c r="B2336" s="5">
        <v>829.888793945313</v>
      </c>
      <c r="C2336" s="5">
        <v>3117.4462890625</v>
      </c>
    </row>
    <row r="2337" spans="1:3" ht="12.75">
      <c r="A2337" s="4">
        <v>41511.23958333333</v>
      </c>
      <c r="B2337" s="5">
        <v>834.719787597656</v>
      </c>
      <c r="C2337" s="5">
        <v>3117.49145507813</v>
      </c>
    </row>
    <row r="2338" spans="1:3" ht="12.75">
      <c r="A2338" s="4">
        <v>41511.25</v>
      </c>
      <c r="B2338" s="5">
        <v>830.798828125</v>
      </c>
      <c r="C2338" s="5">
        <v>3117.89404296875</v>
      </c>
    </row>
    <row r="2339" spans="1:3" ht="12.75">
      <c r="A2339" s="4">
        <v>41511.260416666664</v>
      </c>
      <c r="B2339" s="5">
        <v>859.233459472656</v>
      </c>
      <c r="C2339" s="5">
        <v>3119.58666992188</v>
      </c>
    </row>
    <row r="2340" spans="1:3" ht="12.75">
      <c r="A2340" s="4">
        <v>41511.27083333333</v>
      </c>
      <c r="B2340" s="5">
        <v>854.915405273438</v>
      </c>
      <c r="C2340" s="5">
        <v>3119.9052734375</v>
      </c>
    </row>
    <row r="2341" spans="1:3" ht="12.75">
      <c r="A2341" s="4">
        <v>41511.28125</v>
      </c>
      <c r="B2341" s="5">
        <v>848.850036621094</v>
      </c>
      <c r="C2341" s="5">
        <v>3119.92333984375</v>
      </c>
    </row>
    <row r="2342" spans="1:3" ht="12.75">
      <c r="A2342" s="4">
        <v>41511.291666666664</v>
      </c>
      <c r="B2342" s="5">
        <v>873.363159179688</v>
      </c>
      <c r="C2342" s="5">
        <v>3120.02392578125</v>
      </c>
    </row>
    <row r="2343" spans="1:3" ht="12.75">
      <c r="A2343" s="4">
        <v>41511.30208333333</v>
      </c>
      <c r="B2343" s="5">
        <v>934.695983886719</v>
      </c>
      <c r="C2343" s="5">
        <v>3119.90698242188</v>
      </c>
    </row>
    <row r="2344" spans="1:3" ht="12.75">
      <c r="A2344" s="4">
        <v>41511.3125</v>
      </c>
      <c r="B2344" s="5">
        <v>945.85546875</v>
      </c>
      <c r="C2344" s="5">
        <v>3119.84765625</v>
      </c>
    </row>
    <row r="2345" spans="1:3" ht="12.75">
      <c r="A2345" s="4">
        <v>41511.322916666664</v>
      </c>
      <c r="B2345" s="5">
        <v>917.197692871094</v>
      </c>
      <c r="C2345" s="5">
        <v>3119.80517578125</v>
      </c>
    </row>
    <row r="2346" spans="1:3" ht="12.75">
      <c r="A2346" s="4">
        <v>41511.33333333333</v>
      </c>
      <c r="B2346" s="5">
        <v>920.447448730469</v>
      </c>
      <c r="C2346" s="5">
        <v>3119.8056640625</v>
      </c>
    </row>
    <row r="2347" spans="1:3" ht="12.75">
      <c r="A2347" s="4">
        <v>41511.34375</v>
      </c>
      <c r="B2347" s="5">
        <v>970.871215820313</v>
      </c>
      <c r="C2347" s="5">
        <v>3119.79443359375</v>
      </c>
    </row>
    <row r="2348" spans="1:3" ht="12.75">
      <c r="A2348" s="4">
        <v>41511.354166666664</v>
      </c>
      <c r="B2348" s="5">
        <v>1022.01794433594</v>
      </c>
      <c r="C2348" s="5">
        <v>3119.76416015625</v>
      </c>
    </row>
    <row r="2349" spans="1:3" ht="12.75">
      <c r="A2349" s="4">
        <v>41511.36458333333</v>
      </c>
      <c r="B2349" s="5">
        <v>996.607482910156</v>
      </c>
      <c r="C2349" s="5">
        <v>3119.78271484375</v>
      </c>
    </row>
    <row r="2350" spans="1:3" ht="12.75">
      <c r="A2350" s="4">
        <v>41511.375</v>
      </c>
      <c r="B2350" s="5">
        <v>1055.34387207031</v>
      </c>
      <c r="C2350" s="5">
        <v>3119.7841796875</v>
      </c>
    </row>
    <row r="2351" spans="1:3" ht="12.75">
      <c r="A2351" s="4">
        <v>41511.385416666664</v>
      </c>
      <c r="B2351" s="5">
        <v>1195.62731933594</v>
      </c>
      <c r="C2351" s="5">
        <v>3119.78125</v>
      </c>
    </row>
    <row r="2352" spans="1:3" ht="12.75">
      <c r="A2352" s="4">
        <v>41511.39583333333</v>
      </c>
      <c r="B2352" s="5">
        <v>1241.26647949219</v>
      </c>
      <c r="C2352" s="5">
        <v>3119.81494140625</v>
      </c>
    </row>
    <row r="2353" spans="1:3" ht="12.75">
      <c r="A2353" s="4">
        <v>41511.40625</v>
      </c>
      <c r="B2353" s="5">
        <v>1257.55249023438</v>
      </c>
      <c r="C2353" s="5">
        <v>3119.7802734375</v>
      </c>
    </row>
    <row r="2354" spans="1:3" ht="12.75">
      <c r="A2354" s="4">
        <v>41511.416666666664</v>
      </c>
      <c r="B2354" s="5">
        <v>1252.62939453125</v>
      </c>
      <c r="C2354" s="5">
        <v>3119.76904296875</v>
      </c>
    </row>
    <row r="2355" spans="1:3" ht="12.75">
      <c r="A2355" s="4">
        <v>41511.42708333333</v>
      </c>
      <c r="B2355" s="5">
        <v>1270.83227539063</v>
      </c>
      <c r="C2355" s="5">
        <v>3119.77905273438</v>
      </c>
    </row>
    <row r="2356" spans="1:3" ht="12.75">
      <c r="A2356" s="4">
        <v>41511.4375</v>
      </c>
      <c r="B2356" s="5">
        <v>1276.18884277344</v>
      </c>
      <c r="C2356" s="5">
        <v>3119.77368164063</v>
      </c>
    </row>
    <row r="2357" spans="1:3" ht="12.75">
      <c r="A2357" s="4">
        <v>41511.447916666664</v>
      </c>
      <c r="B2357" s="5">
        <v>1282.36950683594</v>
      </c>
      <c r="C2357" s="5">
        <v>3119.77563476563</v>
      </c>
    </row>
    <row r="2358" spans="1:3" ht="12.75">
      <c r="A2358" s="4">
        <v>41511.45833333333</v>
      </c>
      <c r="B2358" s="5">
        <v>1286.02136230469</v>
      </c>
      <c r="C2358" s="5">
        <v>3119.77880859375</v>
      </c>
    </row>
    <row r="2359" spans="1:3" ht="12.75">
      <c r="A2359" s="4">
        <v>41511.46875</v>
      </c>
      <c r="B2359" s="5">
        <v>1302.63879394531</v>
      </c>
      <c r="C2359" s="5">
        <v>3114.61596679688</v>
      </c>
    </row>
    <row r="2360" spans="1:3" ht="12.75">
      <c r="A2360" s="4">
        <v>41511.479166666664</v>
      </c>
      <c r="B2360" s="5">
        <v>1297.81298828125</v>
      </c>
      <c r="C2360" s="5">
        <v>3110.22216796875</v>
      </c>
    </row>
    <row r="2361" spans="1:3" ht="12.75">
      <c r="A2361" s="4">
        <v>41511.48958333333</v>
      </c>
      <c r="B2361" s="5">
        <v>1302.4453125</v>
      </c>
      <c r="C2361" s="5">
        <v>3109.556640625</v>
      </c>
    </row>
    <row r="2362" spans="1:3" ht="12.75">
      <c r="A2362" s="4">
        <v>41511.5</v>
      </c>
      <c r="B2362" s="5">
        <v>1280.4384765625</v>
      </c>
      <c r="C2362" s="5">
        <v>3109.03491210938</v>
      </c>
    </row>
    <row r="2363" spans="1:3" ht="12.75">
      <c r="A2363" s="4">
        <v>41511.510416666664</v>
      </c>
      <c r="B2363" s="5">
        <v>1314.74169921875</v>
      </c>
      <c r="C2363" s="5">
        <v>3106.34252929688</v>
      </c>
    </row>
    <row r="2364" spans="1:3" ht="12.75">
      <c r="A2364" s="4">
        <v>41511.52083333333</v>
      </c>
      <c r="B2364" s="5">
        <v>1366.13256835938</v>
      </c>
      <c r="C2364" s="5">
        <v>3104.89208984375</v>
      </c>
    </row>
    <row r="2365" spans="1:3" ht="12.75">
      <c r="A2365" s="4">
        <v>41511.53125</v>
      </c>
      <c r="B2365" s="5">
        <v>1363.03100585938</v>
      </c>
      <c r="C2365" s="5">
        <v>3104.966796875</v>
      </c>
    </row>
    <row r="2366" spans="1:3" ht="12.75">
      <c r="A2366" s="4">
        <v>41511.541666666664</v>
      </c>
      <c r="B2366" s="5">
        <v>1367.47033691406</v>
      </c>
      <c r="C2366" s="5">
        <v>3105.06616210938</v>
      </c>
    </row>
    <row r="2367" spans="1:3" ht="12.75">
      <c r="A2367" s="4">
        <v>41511.55208333333</v>
      </c>
      <c r="B2367" s="5">
        <v>1361.19262695313</v>
      </c>
      <c r="C2367" s="5">
        <v>3106.205078125</v>
      </c>
    </row>
    <row r="2368" spans="1:3" ht="12.75">
      <c r="A2368" s="4">
        <v>41511.5625</v>
      </c>
      <c r="B2368" s="5">
        <v>1383.93969726563</v>
      </c>
      <c r="C2368" s="5">
        <v>3106.33081054688</v>
      </c>
    </row>
    <row r="2369" spans="1:3" ht="12.75">
      <c r="A2369" s="4">
        <v>41511.572916666664</v>
      </c>
      <c r="B2369" s="5">
        <v>1371.35107421875</v>
      </c>
      <c r="C2369" s="5">
        <v>3106.57568359375</v>
      </c>
    </row>
    <row r="2370" spans="1:3" ht="12.75">
      <c r="A2370" s="4">
        <v>41511.58333333333</v>
      </c>
      <c r="B2370" s="5">
        <v>1354.06896972656</v>
      </c>
      <c r="C2370" s="5">
        <v>3106.96630859375</v>
      </c>
    </row>
    <row r="2371" spans="1:3" ht="12.75">
      <c r="A2371" s="4">
        <v>41511.59375</v>
      </c>
      <c r="B2371" s="5">
        <v>1354.60571289063</v>
      </c>
      <c r="C2371" s="5">
        <v>3106.97802734375</v>
      </c>
    </row>
    <row r="2372" spans="1:3" ht="12.75">
      <c r="A2372" s="4">
        <v>41511.604166666664</v>
      </c>
      <c r="B2372" s="5">
        <v>1369.61901855469</v>
      </c>
      <c r="C2372" s="5">
        <v>3106.68432617188</v>
      </c>
    </row>
    <row r="2373" spans="1:3" ht="12.75">
      <c r="A2373" s="4">
        <v>41511.61458333333</v>
      </c>
      <c r="B2373" s="5">
        <v>1379.55981445313</v>
      </c>
      <c r="C2373" s="5">
        <v>3106.52563476563</v>
      </c>
    </row>
    <row r="2374" spans="1:3" ht="12.75">
      <c r="A2374" s="4">
        <v>41511.625</v>
      </c>
      <c r="B2374" s="5">
        <v>1299.84802246094</v>
      </c>
      <c r="C2374" s="5">
        <v>3106.05639648438</v>
      </c>
    </row>
    <row r="2375" spans="1:3" ht="12.75">
      <c r="A2375" s="4">
        <v>41511.635416666664</v>
      </c>
      <c r="B2375" s="5">
        <v>1315.00061035156</v>
      </c>
      <c r="C2375" s="5">
        <v>3103.07177734375</v>
      </c>
    </row>
    <row r="2376" spans="1:3" ht="12.75">
      <c r="A2376" s="4">
        <v>41511.64583333333</v>
      </c>
      <c r="B2376" s="5">
        <v>1369.82019042969</v>
      </c>
      <c r="C2376" s="5">
        <v>3101.97021484375</v>
      </c>
    </row>
    <row r="2377" spans="1:3" ht="12.75">
      <c r="A2377" s="4">
        <v>41511.65625</v>
      </c>
      <c r="B2377" s="5">
        <v>1413.28601074219</v>
      </c>
      <c r="C2377" s="5">
        <v>3104.18115234375</v>
      </c>
    </row>
    <row r="2378" spans="1:3" ht="12.75">
      <c r="A2378" s="4">
        <v>41511.666666666664</v>
      </c>
      <c r="B2378" s="5">
        <v>1445.31372070313</v>
      </c>
      <c r="C2378" s="5">
        <v>3104.31640625</v>
      </c>
    </row>
    <row r="2379" spans="1:3" ht="12.75">
      <c r="A2379" s="4">
        <v>41511.67708333333</v>
      </c>
      <c r="B2379" s="5">
        <v>1360.67736816406</v>
      </c>
      <c r="C2379" s="5">
        <v>3102.1806640625</v>
      </c>
    </row>
    <row r="2380" spans="1:3" ht="12.75">
      <c r="A2380" s="4">
        <v>41511.6875</v>
      </c>
      <c r="B2380" s="5">
        <v>1346.14147949219</v>
      </c>
      <c r="C2380" s="5">
        <v>3100.77783203125</v>
      </c>
    </row>
    <row r="2381" spans="1:3" ht="12.75">
      <c r="A2381" s="4">
        <v>41511.697916666664</v>
      </c>
      <c r="B2381" s="5">
        <v>1352.34509277344</v>
      </c>
      <c r="C2381" s="5">
        <v>3100.7822265625</v>
      </c>
    </row>
    <row r="2382" spans="1:3" ht="12.75">
      <c r="A2382" s="4">
        <v>41511.70833333333</v>
      </c>
      <c r="B2382" s="5">
        <v>1270.50366210938</v>
      </c>
      <c r="C2382" s="5">
        <v>3102.10766601563</v>
      </c>
    </row>
    <row r="2383" spans="1:3" ht="12.75">
      <c r="A2383" s="4">
        <v>41511.71875</v>
      </c>
      <c r="B2383" s="5">
        <v>1246.59008789063</v>
      </c>
      <c r="C2383" s="5">
        <v>3108.68139648438</v>
      </c>
    </row>
    <row r="2384" spans="1:3" ht="12.75">
      <c r="A2384" s="4">
        <v>41511.729166666664</v>
      </c>
      <c r="B2384" s="5">
        <v>1227.64111328125</v>
      </c>
      <c r="C2384" s="5">
        <v>3110.27270507813</v>
      </c>
    </row>
    <row r="2385" spans="1:3" ht="12.75">
      <c r="A2385" s="4">
        <v>41511.73958333333</v>
      </c>
      <c r="B2385" s="5">
        <v>1201.51293945313</v>
      </c>
      <c r="C2385" s="5">
        <v>3110.61791992188</v>
      </c>
    </row>
    <row r="2386" spans="1:3" ht="12.75">
      <c r="A2386" s="4">
        <v>41511.75</v>
      </c>
      <c r="B2386" s="5">
        <v>1183.81909179688</v>
      </c>
      <c r="C2386" s="5">
        <v>3110.5908203125</v>
      </c>
    </row>
    <row r="2387" spans="1:3" ht="12.75">
      <c r="A2387" s="4">
        <v>41511.760416666664</v>
      </c>
      <c r="B2387" s="5">
        <v>1198.15478515625</v>
      </c>
      <c r="C2387" s="5">
        <v>3111.60180664063</v>
      </c>
    </row>
    <row r="2388" spans="1:3" ht="12.75">
      <c r="A2388" s="4">
        <v>41511.77083333333</v>
      </c>
      <c r="B2388" s="5">
        <v>1206.12170410156</v>
      </c>
      <c r="C2388" s="5">
        <v>3112.23999023438</v>
      </c>
    </row>
    <row r="2389" spans="1:3" ht="12.75">
      <c r="A2389" s="4">
        <v>41511.78125</v>
      </c>
      <c r="B2389" s="5">
        <v>1234.50439453125</v>
      </c>
      <c r="C2389" s="5">
        <v>3111.58740234375</v>
      </c>
    </row>
    <row r="2390" spans="1:3" ht="12.75">
      <c r="A2390" s="4">
        <v>41511.791666666664</v>
      </c>
      <c r="B2390" s="5">
        <v>1315.34692382813</v>
      </c>
      <c r="C2390" s="5">
        <v>3109.15112304688</v>
      </c>
    </row>
    <row r="2391" spans="1:3" ht="12.75">
      <c r="A2391" s="4">
        <v>41511.80208333333</v>
      </c>
      <c r="B2391" s="5">
        <v>1258.89465332031</v>
      </c>
      <c r="C2391" s="5">
        <v>3107.40405273438</v>
      </c>
    </row>
    <row r="2392" spans="1:3" ht="12.75">
      <c r="A2392" s="4">
        <v>41511.8125</v>
      </c>
      <c r="B2392" s="5">
        <v>1205.05786132813</v>
      </c>
      <c r="C2392" s="5">
        <v>3106.56030273438</v>
      </c>
    </row>
    <row r="2393" spans="1:3" ht="12.75">
      <c r="A2393" s="4">
        <v>41511.822916666664</v>
      </c>
      <c r="B2393" s="5">
        <v>1188.23376464844</v>
      </c>
      <c r="C2393" s="5">
        <v>3106.3408203125</v>
      </c>
    </row>
    <row r="2394" spans="1:3" ht="12.75">
      <c r="A2394" s="4">
        <v>41511.83333333333</v>
      </c>
      <c r="B2394" s="5">
        <v>1201.58959960938</v>
      </c>
      <c r="C2394" s="5">
        <v>3107.2890625</v>
      </c>
    </row>
    <row r="2395" spans="1:3" ht="12.75">
      <c r="A2395" s="4">
        <v>41511.84375</v>
      </c>
      <c r="B2395" s="5">
        <v>1199.06018066406</v>
      </c>
      <c r="C2395" s="5">
        <v>3110.42553710938</v>
      </c>
    </row>
    <row r="2396" spans="1:3" ht="12.75">
      <c r="A2396" s="4">
        <v>41511.854166666664</v>
      </c>
      <c r="B2396" s="5">
        <v>1183.33776855469</v>
      </c>
      <c r="C2396" s="5">
        <v>3110.42163085938</v>
      </c>
    </row>
    <row r="2397" spans="1:3" ht="12.75">
      <c r="A2397" s="4">
        <v>41511.86458333333</v>
      </c>
      <c r="B2397" s="5">
        <v>1171.30895996094</v>
      </c>
      <c r="C2397" s="5">
        <v>3110.67578125</v>
      </c>
    </row>
    <row r="2398" spans="1:3" ht="12.75">
      <c r="A2398" s="4">
        <v>41511.875</v>
      </c>
      <c r="B2398" s="5">
        <v>1171.20520019531</v>
      </c>
      <c r="C2398" s="5">
        <v>3110.71948242188</v>
      </c>
    </row>
    <row r="2399" spans="1:3" ht="12.75">
      <c r="A2399" s="4">
        <v>41511.885416666664</v>
      </c>
      <c r="B2399" s="5">
        <v>1145.11145019531</v>
      </c>
      <c r="C2399" s="5">
        <v>3111.86694335938</v>
      </c>
    </row>
    <row r="2400" spans="1:3" ht="12.75">
      <c r="A2400" s="4">
        <v>41511.89583333333</v>
      </c>
      <c r="B2400" s="5">
        <v>1123.01550292969</v>
      </c>
      <c r="C2400" s="5">
        <v>3112.5</v>
      </c>
    </row>
    <row r="2401" spans="1:3" ht="12.75">
      <c r="A2401" s="4">
        <v>41511.90625</v>
      </c>
      <c r="B2401" s="5">
        <v>1131.25793457031</v>
      </c>
      <c r="C2401" s="5">
        <v>3113.28833007813</v>
      </c>
    </row>
    <row r="2402" spans="1:3" ht="12.75">
      <c r="A2402" s="4">
        <v>41511.916666666664</v>
      </c>
      <c r="B2402" s="5">
        <v>1132.65783691406</v>
      </c>
      <c r="C2402" s="5">
        <v>3113.2255859375</v>
      </c>
    </row>
    <row r="2403" spans="1:3" ht="12.75">
      <c r="A2403" s="4">
        <v>41511.92708333333</v>
      </c>
      <c r="B2403" s="5">
        <v>1114.36950683594</v>
      </c>
      <c r="C2403" s="5">
        <v>3117.15893554688</v>
      </c>
    </row>
    <row r="2404" spans="1:3" ht="12.75">
      <c r="A2404" s="4">
        <v>41511.9375</v>
      </c>
      <c r="B2404" s="5">
        <v>1090.62927246094</v>
      </c>
      <c r="C2404" s="5">
        <v>3117.1591796875</v>
      </c>
    </row>
    <row r="2405" spans="1:3" ht="12.75">
      <c r="A2405" s="4">
        <v>41511.947916666664</v>
      </c>
      <c r="B2405" s="5">
        <v>1085.29992675781</v>
      </c>
      <c r="C2405" s="5">
        <v>3117.146484375</v>
      </c>
    </row>
    <row r="2406" spans="1:3" ht="12.75">
      <c r="A2406" s="4">
        <v>41511.95833333333</v>
      </c>
      <c r="B2406" s="5">
        <v>1035.46069335938</v>
      </c>
      <c r="C2406" s="5">
        <v>3117.12915039063</v>
      </c>
    </row>
    <row r="2407" spans="1:3" ht="12.75">
      <c r="A2407" s="4">
        <v>41511.96875</v>
      </c>
      <c r="B2407" s="5">
        <v>909.978759765625</v>
      </c>
      <c r="C2407" s="5">
        <v>3117.17041015625</v>
      </c>
    </row>
    <row r="2408" spans="1:3" ht="12.75">
      <c r="A2408" s="4">
        <v>41511.979166666664</v>
      </c>
      <c r="B2408" s="5">
        <v>880.278076171875</v>
      </c>
      <c r="C2408" s="5">
        <v>3114.79736328125</v>
      </c>
    </row>
    <row r="2409" spans="1:3" ht="12.75">
      <c r="A2409" s="4">
        <v>41511.98958333333</v>
      </c>
      <c r="B2409" s="5">
        <v>885.766967773438</v>
      </c>
      <c r="C2409" s="5">
        <v>3114.09887695313</v>
      </c>
    </row>
    <row r="2410" spans="1:3" ht="12.75">
      <c r="A2410" s="4">
        <v>41512</v>
      </c>
      <c r="B2410" s="5">
        <v>831.064331054688</v>
      </c>
      <c r="C2410" s="5">
        <v>3112.42016601563</v>
      </c>
    </row>
    <row r="2411" spans="1:3" ht="12.75">
      <c r="A2411" s="4">
        <v>41512.010416666664</v>
      </c>
      <c r="B2411" s="5">
        <v>749.111633300781</v>
      </c>
      <c r="C2411" s="5">
        <v>3110.94018554688</v>
      </c>
    </row>
    <row r="2412" spans="1:3" ht="12.75">
      <c r="A2412" s="4">
        <v>41512.02083333333</v>
      </c>
      <c r="B2412" s="5">
        <v>709.600524902344</v>
      </c>
      <c r="C2412" s="5">
        <v>3110.85961914063</v>
      </c>
    </row>
    <row r="2413" spans="1:3" ht="12.75">
      <c r="A2413" s="4">
        <v>41512.03125</v>
      </c>
      <c r="B2413" s="5">
        <v>715.180419921875</v>
      </c>
      <c r="C2413" s="5">
        <v>3110.78247070313</v>
      </c>
    </row>
    <row r="2414" spans="1:3" ht="12.75">
      <c r="A2414" s="4">
        <v>41512.041666666664</v>
      </c>
      <c r="B2414" s="5">
        <v>683.907958984375</v>
      </c>
      <c r="C2414" s="5">
        <v>3110.92456054688</v>
      </c>
    </row>
    <row r="2415" spans="1:3" ht="12.75">
      <c r="A2415" s="4">
        <v>41512.05208333333</v>
      </c>
      <c r="B2415" s="5">
        <v>664.494934082031</v>
      </c>
      <c r="C2415" s="5">
        <v>3110.94018554688</v>
      </c>
    </row>
    <row r="2416" spans="1:3" ht="12.75">
      <c r="A2416" s="4">
        <v>41512.0625</v>
      </c>
      <c r="B2416" s="5">
        <v>690.364562988281</v>
      </c>
      <c r="C2416" s="5">
        <v>3110.94921875</v>
      </c>
    </row>
    <row r="2417" spans="1:3" ht="12.75">
      <c r="A2417" s="4">
        <v>41512.072916666664</v>
      </c>
      <c r="B2417" s="5">
        <v>692.947937011719</v>
      </c>
      <c r="C2417" s="5">
        <v>3110.921875</v>
      </c>
    </row>
    <row r="2418" spans="1:3" ht="12.75">
      <c r="A2418" s="4">
        <v>41512.08333333333</v>
      </c>
      <c r="B2418" s="5">
        <v>693.733764648438</v>
      </c>
      <c r="C2418" s="5">
        <v>3110.91064453125</v>
      </c>
    </row>
    <row r="2419" spans="1:3" ht="12.75">
      <c r="A2419" s="4">
        <v>41512.09375</v>
      </c>
      <c r="B2419" s="5">
        <v>705.826965332031</v>
      </c>
      <c r="C2419" s="5">
        <v>3110.85815429688</v>
      </c>
    </row>
    <row r="2420" spans="1:3" ht="12.75">
      <c r="A2420" s="4">
        <v>41512.104166666664</v>
      </c>
      <c r="B2420" s="5">
        <v>682.861145019531</v>
      </c>
      <c r="C2420" s="5">
        <v>3110.85791015625</v>
      </c>
    </row>
    <row r="2421" spans="1:3" ht="12.75">
      <c r="A2421" s="4">
        <v>41512.11458333333</v>
      </c>
      <c r="B2421" s="5">
        <v>667.968383789063</v>
      </c>
      <c r="C2421" s="5">
        <v>3110.90161132813</v>
      </c>
    </row>
    <row r="2422" spans="1:3" ht="12.75">
      <c r="A2422" s="4">
        <v>41512.125</v>
      </c>
      <c r="B2422" s="5">
        <v>660.880615234375</v>
      </c>
      <c r="C2422" s="5">
        <v>3110.89379882813</v>
      </c>
    </row>
    <row r="2423" spans="1:3" ht="12.75">
      <c r="A2423" s="4">
        <v>41512.135416666664</v>
      </c>
      <c r="B2423" s="5">
        <v>670.531005859375</v>
      </c>
      <c r="C2423" s="5">
        <v>3110.83276367188</v>
      </c>
    </row>
    <row r="2424" spans="1:3" ht="12.75">
      <c r="A2424" s="4">
        <v>41512.14583333333</v>
      </c>
      <c r="B2424" s="5">
        <v>684.722351074219</v>
      </c>
      <c r="C2424" s="5">
        <v>3110.88989257813</v>
      </c>
    </row>
    <row r="2425" spans="1:3" ht="12.75">
      <c r="A2425" s="4">
        <v>41512.15625</v>
      </c>
      <c r="B2425" s="5">
        <v>669.775695800781</v>
      </c>
      <c r="C2425" s="5">
        <v>3110.8671875</v>
      </c>
    </row>
    <row r="2426" spans="1:3" ht="12.75">
      <c r="A2426" s="4">
        <v>41512.166666666664</v>
      </c>
      <c r="B2426" s="5">
        <v>672.916259765625</v>
      </c>
      <c r="C2426" s="5">
        <v>3110.84301757813</v>
      </c>
    </row>
    <row r="2427" spans="1:3" ht="12.75">
      <c r="A2427" s="4">
        <v>41512.17708333333</v>
      </c>
      <c r="B2427" s="5">
        <v>711.488647460938</v>
      </c>
      <c r="C2427" s="5">
        <v>3110.82470703125</v>
      </c>
    </row>
    <row r="2428" spans="1:3" ht="12.75">
      <c r="A2428" s="4">
        <v>41512.1875</v>
      </c>
      <c r="B2428" s="5">
        <v>723.6796875</v>
      </c>
      <c r="C2428" s="5">
        <v>3110.83056640625</v>
      </c>
    </row>
    <row r="2429" spans="1:3" ht="12.75">
      <c r="A2429" s="4">
        <v>41512.197916666664</v>
      </c>
      <c r="B2429" s="5">
        <v>729.81298828125</v>
      </c>
      <c r="C2429" s="5">
        <v>3110.82592773438</v>
      </c>
    </row>
    <row r="2430" spans="1:3" ht="12.75">
      <c r="A2430" s="4">
        <v>41512.20833333333</v>
      </c>
      <c r="B2430" s="5">
        <v>771.011474609375</v>
      </c>
      <c r="C2430" s="5">
        <v>3110.87768554688</v>
      </c>
    </row>
    <row r="2431" spans="1:3" ht="12.75">
      <c r="A2431" s="4">
        <v>41512.21875</v>
      </c>
      <c r="B2431" s="5">
        <v>948.131164550781</v>
      </c>
      <c r="C2431" s="5">
        <v>3110.84838867188</v>
      </c>
    </row>
    <row r="2432" spans="1:3" ht="12.75">
      <c r="A2432" s="4">
        <v>41512.229166666664</v>
      </c>
      <c r="B2432" s="5">
        <v>917.041259765625</v>
      </c>
      <c r="C2432" s="5">
        <v>3110.9033203125</v>
      </c>
    </row>
    <row r="2433" spans="1:3" ht="12.75">
      <c r="A2433" s="4">
        <v>41512.23958333333</v>
      </c>
      <c r="B2433" s="5">
        <v>907.86328125</v>
      </c>
      <c r="C2433" s="5">
        <v>3110.8623046875</v>
      </c>
    </row>
    <row r="2434" spans="1:3" ht="12.75">
      <c r="A2434" s="4">
        <v>41512.25</v>
      </c>
      <c r="B2434" s="5">
        <v>954.126403808594</v>
      </c>
      <c r="C2434" s="5">
        <v>3111.50927734375</v>
      </c>
    </row>
    <row r="2435" spans="1:3" ht="12.75">
      <c r="A2435" s="4">
        <v>41512.260416666664</v>
      </c>
      <c r="B2435" s="5">
        <v>1124.69152832031</v>
      </c>
      <c r="C2435" s="5">
        <v>3102.36352539063</v>
      </c>
    </row>
    <row r="2436" spans="1:3" ht="12.75">
      <c r="A2436" s="4">
        <v>41512.27083333333</v>
      </c>
      <c r="B2436" s="5">
        <v>1181.35473632813</v>
      </c>
      <c r="C2436" s="5">
        <v>3098.69946289063</v>
      </c>
    </row>
    <row r="2437" spans="1:3" ht="12.75">
      <c r="A2437" s="4">
        <v>41512.28125</v>
      </c>
      <c r="B2437" s="5">
        <v>1204.26708984375</v>
      </c>
      <c r="C2437" s="5">
        <v>3098.392578125</v>
      </c>
    </row>
    <row r="2438" spans="1:3" ht="12.75">
      <c r="A2438" s="4">
        <v>41512.291666666664</v>
      </c>
      <c r="B2438" s="5">
        <v>1213.44250488281</v>
      </c>
      <c r="C2438" s="5">
        <v>3098.38842773438</v>
      </c>
    </row>
    <row r="2439" spans="1:3" ht="12.75">
      <c r="A2439" s="4">
        <v>41512.30208333333</v>
      </c>
      <c r="B2439" s="5">
        <v>1286.57849121094</v>
      </c>
      <c r="C2439" s="5">
        <v>3099.50561523438</v>
      </c>
    </row>
    <row r="2440" spans="1:3" ht="12.75">
      <c r="A2440" s="4">
        <v>41512.3125</v>
      </c>
      <c r="B2440" s="5">
        <v>1302.81433105469</v>
      </c>
      <c r="C2440" s="5">
        <v>3099.01196289063</v>
      </c>
    </row>
    <row r="2441" spans="1:3" ht="12.75">
      <c r="A2441" s="4">
        <v>41512.322916666664</v>
      </c>
      <c r="B2441" s="5">
        <v>1286.12451171875</v>
      </c>
      <c r="C2441" s="5">
        <v>3098.26879882813</v>
      </c>
    </row>
    <row r="2442" spans="1:3" ht="12.75">
      <c r="A2442" s="4">
        <v>41512.33333333333</v>
      </c>
      <c r="B2442" s="5">
        <v>1286.72595214844</v>
      </c>
      <c r="C2442" s="5">
        <v>3100.2001953125</v>
      </c>
    </row>
    <row r="2443" spans="1:3" ht="12.75">
      <c r="A2443" s="4">
        <v>41512.34375</v>
      </c>
      <c r="B2443" s="5">
        <v>1380.43786621094</v>
      </c>
      <c r="C2443" s="5">
        <v>3108.8505859375</v>
      </c>
    </row>
    <row r="2444" spans="1:3" ht="12.75">
      <c r="A2444" s="4">
        <v>41512.354166666664</v>
      </c>
      <c r="B2444" s="5">
        <v>1414.30834960938</v>
      </c>
      <c r="C2444" s="5">
        <v>3110.02880859375</v>
      </c>
    </row>
    <row r="2445" spans="1:3" ht="12.75">
      <c r="A2445" s="4">
        <v>41512.36458333333</v>
      </c>
      <c r="B2445" s="5">
        <v>1364.05590820313</v>
      </c>
      <c r="C2445" s="5">
        <v>2046.63757324219</v>
      </c>
    </row>
    <row r="2446" spans="1:3" ht="12.75">
      <c r="A2446" s="4">
        <v>41512.375</v>
      </c>
      <c r="B2446" s="5">
        <v>1348.82946777344</v>
      </c>
      <c r="C2446" s="5">
        <v>2020</v>
      </c>
    </row>
    <row r="2447" spans="1:3" ht="12.75">
      <c r="A2447" s="4">
        <v>41512.385416666664</v>
      </c>
      <c r="B2447" s="5">
        <v>1381.70104980469</v>
      </c>
      <c r="C2447" s="5">
        <v>2020</v>
      </c>
    </row>
    <row r="2448" spans="1:3" ht="12.75">
      <c r="A2448" s="4">
        <v>41512.39583333333</v>
      </c>
      <c r="B2448" s="5">
        <v>1392.31677246094</v>
      </c>
      <c r="C2448" s="5">
        <v>2020</v>
      </c>
    </row>
    <row r="2449" spans="1:3" ht="12.75">
      <c r="A2449" s="4">
        <v>41512.40625</v>
      </c>
      <c r="B2449" s="5">
        <v>1413.47827148438</v>
      </c>
      <c r="C2449" s="5">
        <v>2020</v>
      </c>
    </row>
    <row r="2450" spans="1:3" ht="12.75">
      <c r="A2450" s="4">
        <v>41512.416666666664</v>
      </c>
      <c r="B2450" s="5">
        <v>1391.27331542969</v>
      </c>
      <c r="C2450" s="5">
        <v>2020</v>
      </c>
    </row>
    <row r="2451" spans="1:3" ht="12.75">
      <c r="A2451" s="4">
        <v>41512.42708333333</v>
      </c>
      <c r="B2451" s="5">
        <v>1301.22302246094</v>
      </c>
      <c r="C2451" s="5">
        <v>2020</v>
      </c>
    </row>
    <row r="2452" spans="1:3" ht="12.75">
      <c r="A2452" s="4">
        <v>41512.4375</v>
      </c>
      <c r="B2452" s="5">
        <v>1302.748046875</v>
      </c>
      <c r="C2452" s="5">
        <v>2020</v>
      </c>
    </row>
    <row r="2453" spans="1:3" ht="12.75">
      <c r="A2453" s="4">
        <v>41512.447916666664</v>
      </c>
      <c r="B2453" s="5">
        <v>1318.86926269531</v>
      </c>
      <c r="C2453" s="5">
        <v>2020</v>
      </c>
    </row>
    <row r="2454" spans="1:3" ht="12.75">
      <c r="A2454" s="4">
        <v>41512.45833333333</v>
      </c>
      <c r="B2454" s="5">
        <v>1350.1044921875</v>
      </c>
      <c r="C2454" s="5">
        <v>2020</v>
      </c>
    </row>
    <row r="2455" spans="1:3" ht="12.75">
      <c r="A2455" s="4">
        <v>41512.46875</v>
      </c>
      <c r="B2455" s="5">
        <v>1361.5517578125</v>
      </c>
      <c r="C2455" s="5">
        <v>2020</v>
      </c>
    </row>
    <row r="2456" spans="1:3" ht="12.75">
      <c r="A2456" s="4">
        <v>41512.479166666664</v>
      </c>
      <c r="B2456" s="5">
        <v>1349.64868164063</v>
      </c>
      <c r="C2456" s="5">
        <v>2020</v>
      </c>
    </row>
    <row r="2457" spans="1:3" ht="12.75">
      <c r="A2457" s="4">
        <v>41512.48958333333</v>
      </c>
      <c r="B2457" s="5">
        <v>1333.5751953125</v>
      </c>
      <c r="C2457" s="5">
        <v>2020</v>
      </c>
    </row>
    <row r="2458" spans="1:3" ht="12.75">
      <c r="A2458" s="4">
        <v>41512.5</v>
      </c>
      <c r="B2458" s="5">
        <v>1333.5166015625</v>
      </c>
      <c r="C2458" s="5">
        <v>2020</v>
      </c>
    </row>
    <row r="2459" spans="1:3" ht="12.75">
      <c r="A2459" s="4">
        <v>41512.510416666664</v>
      </c>
      <c r="B2459" s="5">
        <v>1328.69091796875</v>
      </c>
      <c r="C2459" s="5">
        <v>2020</v>
      </c>
    </row>
    <row r="2460" spans="1:3" ht="12.75">
      <c r="A2460" s="4">
        <v>41512.52083333333</v>
      </c>
      <c r="B2460" s="5">
        <v>1363.45007324219</v>
      </c>
      <c r="C2460" s="5">
        <v>2020</v>
      </c>
    </row>
    <row r="2461" spans="1:3" ht="12.75">
      <c r="A2461" s="4">
        <v>41512.53125</v>
      </c>
      <c r="B2461" s="5">
        <v>1380.62475585938</v>
      </c>
      <c r="C2461" s="5">
        <v>2020</v>
      </c>
    </row>
    <row r="2462" spans="1:3" ht="12.75">
      <c r="A2462" s="4">
        <v>41512.541666666664</v>
      </c>
      <c r="B2462" s="5">
        <v>1357.33728027344</v>
      </c>
      <c r="C2462" s="5">
        <v>2020</v>
      </c>
    </row>
    <row r="2463" spans="1:3" ht="12.75">
      <c r="A2463" s="4">
        <v>41512.55208333333</v>
      </c>
      <c r="B2463" s="5">
        <v>1333.30493164063</v>
      </c>
      <c r="C2463" s="5">
        <v>2020</v>
      </c>
    </row>
    <row r="2464" spans="1:3" ht="12.75">
      <c r="A2464" s="4">
        <v>41512.5625</v>
      </c>
      <c r="B2464" s="5">
        <v>1334.97058105469</v>
      </c>
      <c r="C2464" s="5">
        <v>2020</v>
      </c>
    </row>
    <row r="2465" spans="1:3" ht="12.75">
      <c r="A2465" s="4">
        <v>41512.572916666664</v>
      </c>
      <c r="B2465" s="5">
        <v>1345.55859375</v>
      </c>
      <c r="C2465" s="5">
        <v>2020</v>
      </c>
    </row>
    <row r="2466" spans="1:3" ht="12.75">
      <c r="A2466" s="4">
        <v>41512.58333333333</v>
      </c>
      <c r="B2466" s="5">
        <v>1312.64660644531</v>
      </c>
      <c r="C2466" s="5">
        <v>2020</v>
      </c>
    </row>
    <row r="2467" spans="1:3" ht="12.75">
      <c r="A2467" s="4">
        <v>41512.59375</v>
      </c>
      <c r="B2467" s="5">
        <v>1324.39477539063</v>
      </c>
      <c r="C2467" s="5">
        <v>2020</v>
      </c>
    </row>
    <row r="2468" spans="1:3" ht="12.75">
      <c r="A2468" s="4">
        <v>41512.604166666664</v>
      </c>
      <c r="B2468" s="5">
        <v>1346.84399414063</v>
      </c>
      <c r="C2468" s="5">
        <v>2020</v>
      </c>
    </row>
    <row r="2469" spans="1:3" ht="12.75">
      <c r="A2469" s="4">
        <v>41512.61458333333</v>
      </c>
      <c r="B2469" s="5">
        <v>1361.96264648438</v>
      </c>
      <c r="C2469" s="5">
        <v>2020</v>
      </c>
    </row>
    <row r="2470" spans="1:3" ht="12.75">
      <c r="A2470" s="4">
        <v>41512.625</v>
      </c>
      <c r="B2470" s="5">
        <v>1365.76098632813</v>
      </c>
      <c r="C2470" s="5">
        <v>2020</v>
      </c>
    </row>
    <row r="2471" spans="1:3" ht="12.75">
      <c r="A2471" s="4">
        <v>41512.635416666664</v>
      </c>
      <c r="B2471" s="5">
        <v>1370.66088867188</v>
      </c>
      <c r="C2471" s="5">
        <v>2020</v>
      </c>
    </row>
    <row r="2472" spans="1:3" ht="12.75">
      <c r="A2472" s="4">
        <v>41512.64583333333</v>
      </c>
      <c r="B2472" s="5">
        <v>1384.69982910156</v>
      </c>
      <c r="C2472" s="5">
        <v>2020</v>
      </c>
    </row>
    <row r="2473" spans="1:3" ht="12.75">
      <c r="A2473" s="4">
        <v>41512.65625</v>
      </c>
      <c r="B2473" s="5">
        <v>1371.24670410156</v>
      </c>
      <c r="C2473" s="5">
        <v>2020</v>
      </c>
    </row>
    <row r="2474" spans="1:3" ht="12.75">
      <c r="A2474" s="4">
        <v>41512.666666666664</v>
      </c>
      <c r="B2474" s="5">
        <v>1363.31994628906</v>
      </c>
      <c r="C2474" s="5">
        <v>2020</v>
      </c>
    </row>
    <row r="2475" spans="1:3" ht="12.75">
      <c r="A2475" s="4">
        <v>41512.67708333333</v>
      </c>
      <c r="B2475" s="5">
        <v>1409.59716796875</v>
      </c>
      <c r="C2475" s="5">
        <v>2049.01879882813</v>
      </c>
    </row>
    <row r="2476" spans="1:3" ht="12.75">
      <c r="A2476" s="4">
        <v>41512.6875</v>
      </c>
      <c r="B2476" s="5">
        <v>1440.82592773438</v>
      </c>
      <c r="C2476" s="5">
        <v>3108.43188476563</v>
      </c>
    </row>
    <row r="2477" spans="1:3" ht="12.75">
      <c r="A2477" s="4">
        <v>41512.697916666664</v>
      </c>
      <c r="B2477" s="5">
        <v>1451.01428222656</v>
      </c>
      <c r="C2477" s="5">
        <v>3108.74389648438</v>
      </c>
    </row>
    <row r="2478" spans="1:3" ht="12.75">
      <c r="A2478" s="4">
        <v>41512.70833333333</v>
      </c>
      <c r="B2478" s="5">
        <v>1467.89233398438</v>
      </c>
      <c r="C2478" s="5">
        <v>3109.17724609375</v>
      </c>
    </row>
    <row r="2479" spans="1:3" ht="12.75">
      <c r="A2479" s="4">
        <v>41512.71875</v>
      </c>
      <c r="B2479" s="5">
        <v>1383.32250976563</v>
      </c>
      <c r="C2479" s="5">
        <v>3110.18701171875</v>
      </c>
    </row>
    <row r="2480" spans="1:3" ht="12.75">
      <c r="A2480" s="4">
        <v>41512.729166666664</v>
      </c>
      <c r="B2480" s="5">
        <v>1350.59851074219</v>
      </c>
      <c r="C2480" s="5">
        <v>3110.47924804688</v>
      </c>
    </row>
    <row r="2481" spans="1:3" ht="12.75">
      <c r="A2481" s="4">
        <v>41512.73958333333</v>
      </c>
      <c r="B2481" s="5">
        <v>1334.24340820313</v>
      </c>
      <c r="C2481" s="5">
        <v>3110.671875</v>
      </c>
    </row>
    <row r="2482" spans="1:3" ht="12.75">
      <c r="A2482" s="4">
        <v>41512.75</v>
      </c>
      <c r="B2482" s="5">
        <v>1322.30615234375</v>
      </c>
      <c r="C2482" s="5">
        <v>3111.02026367188</v>
      </c>
    </row>
    <row r="2483" spans="1:3" ht="12.75">
      <c r="A2483" s="4">
        <v>41512.760416666664</v>
      </c>
      <c r="B2483" s="5">
        <v>1352.33325195313</v>
      </c>
      <c r="C2483" s="5">
        <v>3111.34765625</v>
      </c>
    </row>
    <row r="2484" spans="1:3" ht="12.75">
      <c r="A2484" s="4">
        <v>41512.77083333333</v>
      </c>
      <c r="B2484" s="5">
        <v>1341.69604492188</v>
      </c>
      <c r="C2484" s="5">
        <v>3111.74975585938</v>
      </c>
    </row>
    <row r="2485" spans="1:3" ht="12.75">
      <c r="A2485" s="4">
        <v>41512.78125</v>
      </c>
      <c r="B2485" s="5">
        <v>1331.51220703125</v>
      </c>
      <c r="C2485" s="5">
        <v>3111.86181640625</v>
      </c>
    </row>
    <row r="2486" spans="1:3" ht="12.75">
      <c r="A2486" s="4">
        <v>41512.791666666664</v>
      </c>
      <c r="B2486" s="5">
        <v>1349.75451660156</v>
      </c>
      <c r="C2486" s="5">
        <v>3111.65698242188</v>
      </c>
    </row>
    <row r="2487" spans="1:3" ht="12.75">
      <c r="A2487" s="4">
        <v>41512.80208333333</v>
      </c>
      <c r="B2487" s="5">
        <v>1320.98022460938</v>
      </c>
      <c r="C2487" s="5">
        <v>3111.0947265625</v>
      </c>
    </row>
    <row r="2488" spans="1:3" ht="12.75">
      <c r="A2488" s="4">
        <v>41512.8125</v>
      </c>
      <c r="B2488" s="5">
        <v>1310.28955078125</v>
      </c>
      <c r="C2488" s="5">
        <v>3111.07275390625</v>
      </c>
    </row>
    <row r="2489" spans="1:3" ht="12.75">
      <c r="A2489" s="4">
        <v>41512.822916666664</v>
      </c>
      <c r="B2489" s="5">
        <v>1327.52880859375</v>
      </c>
      <c r="C2489" s="5">
        <v>3110.77880859375</v>
      </c>
    </row>
    <row r="2490" spans="1:3" ht="12.75">
      <c r="A2490" s="4">
        <v>41512.83333333333</v>
      </c>
      <c r="B2490" s="5">
        <v>1342.39831542969</v>
      </c>
      <c r="C2490" s="5">
        <v>3110.11596679688</v>
      </c>
    </row>
    <row r="2491" spans="1:3" ht="12.75">
      <c r="A2491" s="4">
        <v>41512.84375</v>
      </c>
      <c r="B2491" s="5">
        <v>1425.68115234375</v>
      </c>
      <c r="C2491" s="5">
        <v>3109.96264648438</v>
      </c>
    </row>
    <row r="2492" spans="1:3" ht="12.75">
      <c r="A2492" s="4">
        <v>41512.854166666664</v>
      </c>
      <c r="B2492" s="5">
        <v>1434.81982421875</v>
      </c>
      <c r="C2492" s="5">
        <v>3109.61791992188</v>
      </c>
    </row>
    <row r="2493" spans="1:3" ht="12.75">
      <c r="A2493" s="4">
        <v>41512.86458333333</v>
      </c>
      <c r="B2493" s="5">
        <v>1430.82385253906</v>
      </c>
      <c r="C2493" s="5">
        <v>3109.78930664063</v>
      </c>
    </row>
    <row r="2494" spans="1:3" ht="12.75">
      <c r="A2494" s="4">
        <v>41512.875</v>
      </c>
      <c r="B2494" s="5">
        <v>1428.97497558594</v>
      </c>
      <c r="C2494" s="5">
        <v>3109.94946289063</v>
      </c>
    </row>
    <row r="2495" spans="1:3" ht="12.75">
      <c r="A2495" s="4">
        <v>41512.885416666664</v>
      </c>
      <c r="B2495" s="5">
        <v>1303.81994628906</v>
      </c>
      <c r="C2495" s="5">
        <v>3110.25903320313</v>
      </c>
    </row>
    <row r="2496" spans="1:3" ht="12.75">
      <c r="A2496" s="4">
        <v>41512.89583333333</v>
      </c>
      <c r="B2496" s="5">
        <v>1240.75512695313</v>
      </c>
      <c r="C2496" s="5">
        <v>3110.74536132813</v>
      </c>
    </row>
    <row r="2497" spans="1:3" ht="12.75">
      <c r="A2497" s="4">
        <v>41512.90625</v>
      </c>
      <c r="B2497" s="5">
        <v>1242.56140136719</v>
      </c>
      <c r="C2497" s="5">
        <v>3111.52416992188</v>
      </c>
    </row>
    <row r="2498" spans="1:3" ht="12.75">
      <c r="A2498" s="4">
        <v>41512.916666666664</v>
      </c>
      <c r="B2498" s="5">
        <v>1196.19921875</v>
      </c>
      <c r="C2498" s="5">
        <v>3111.69091796875</v>
      </c>
    </row>
    <row r="2499" spans="1:3" ht="12.75">
      <c r="A2499" s="4">
        <v>41512.92708333333</v>
      </c>
      <c r="B2499" s="5">
        <v>1075.68603515625</v>
      </c>
      <c r="C2499" s="5">
        <v>3115.83740234375</v>
      </c>
    </row>
    <row r="2500" spans="1:3" ht="12.75">
      <c r="A2500" s="4">
        <v>41512.9375</v>
      </c>
      <c r="B2500" s="5">
        <v>1030.56689453125</v>
      </c>
      <c r="C2500" s="5">
        <v>3116.12646484375</v>
      </c>
    </row>
    <row r="2501" spans="1:3" ht="12.75">
      <c r="A2501" s="4">
        <v>41512.947916666664</v>
      </c>
      <c r="B2501" s="5">
        <v>1022.88647460938</v>
      </c>
      <c r="C2501" s="5">
        <v>3116.11059570313</v>
      </c>
    </row>
    <row r="2502" spans="1:3" ht="12.75">
      <c r="A2502" s="4">
        <v>41512.95833333333</v>
      </c>
      <c r="B2502" s="5">
        <v>1009.83422851563</v>
      </c>
      <c r="C2502" s="5">
        <v>3116.11669921875</v>
      </c>
    </row>
    <row r="2503" spans="1:3" ht="12.75">
      <c r="A2503" s="4">
        <v>41512.96875</v>
      </c>
      <c r="B2503" s="5">
        <v>944.359008789063</v>
      </c>
      <c r="C2503" s="5">
        <v>3116.126953125</v>
      </c>
    </row>
    <row r="2504" spans="1:3" ht="12.75">
      <c r="A2504" s="4">
        <v>41512.979166666664</v>
      </c>
      <c r="B2504" s="5">
        <v>936.304809570313</v>
      </c>
      <c r="C2504" s="5">
        <v>3116.12084960938</v>
      </c>
    </row>
    <row r="2505" spans="1:3" ht="12.75">
      <c r="A2505" s="4">
        <v>41512.98958333333</v>
      </c>
      <c r="B2505" s="5">
        <v>925.001647949219</v>
      </c>
      <c r="C2505" s="5">
        <v>3116.1494140625</v>
      </c>
    </row>
    <row r="2506" spans="1:3" ht="12.75">
      <c r="A2506" s="4">
        <v>41513</v>
      </c>
      <c r="B2506" s="5">
        <v>902.742858886719</v>
      </c>
      <c r="C2506" s="5">
        <v>3116.14770507813</v>
      </c>
    </row>
    <row r="2507" spans="1:3" ht="12.75">
      <c r="A2507" s="4">
        <v>41513.010416666664</v>
      </c>
      <c r="B2507" s="5">
        <v>858.51416015625</v>
      </c>
      <c r="C2507" s="5">
        <v>3116.12280273438</v>
      </c>
    </row>
    <row r="2508" spans="1:3" ht="12.75">
      <c r="A2508" s="4">
        <v>41513.02083333333</v>
      </c>
      <c r="B2508" s="5">
        <v>843.088317871094</v>
      </c>
      <c r="C2508" s="5">
        <v>3116.1240234375</v>
      </c>
    </row>
    <row r="2509" spans="1:3" ht="12.75">
      <c r="A2509" s="4">
        <v>41513.03125</v>
      </c>
      <c r="B2509" s="5">
        <v>843.775268554688</v>
      </c>
      <c r="C2509" s="5">
        <v>3116.1103515625</v>
      </c>
    </row>
    <row r="2510" spans="1:3" ht="12.75">
      <c r="A2510" s="4">
        <v>41513.041666666664</v>
      </c>
      <c r="B2510" s="5">
        <v>858.31787109375</v>
      </c>
      <c r="C2510" s="5">
        <v>3116.13671875</v>
      </c>
    </row>
    <row r="2511" spans="1:3" ht="12.75">
      <c r="A2511" s="4">
        <v>41513.05208333333</v>
      </c>
      <c r="B2511" s="5">
        <v>857.251525878906</v>
      </c>
      <c r="C2511" s="5">
        <v>3116.12060546875</v>
      </c>
    </row>
    <row r="2512" spans="1:3" ht="12.75">
      <c r="A2512" s="4">
        <v>41513.0625</v>
      </c>
      <c r="B2512" s="5">
        <v>866.786743164063</v>
      </c>
      <c r="C2512" s="5">
        <v>3116.10400390625</v>
      </c>
    </row>
    <row r="2513" spans="1:3" ht="12.75">
      <c r="A2513" s="4">
        <v>41513.072916666664</v>
      </c>
      <c r="B2513" s="5">
        <v>872.079040527344</v>
      </c>
      <c r="C2513" s="5">
        <v>3116.10986328125</v>
      </c>
    </row>
    <row r="2514" spans="1:3" ht="12.75">
      <c r="A2514" s="4">
        <v>41513.08333333333</v>
      </c>
      <c r="B2514" s="5">
        <v>884.075500488281</v>
      </c>
      <c r="C2514" s="5">
        <v>3116.12255859375</v>
      </c>
    </row>
    <row r="2515" spans="1:3" ht="12.75">
      <c r="A2515" s="4">
        <v>41513.09375</v>
      </c>
      <c r="B2515" s="5">
        <v>873.253601074219</v>
      </c>
      <c r="C2515" s="5">
        <v>3116.1083984375</v>
      </c>
    </row>
    <row r="2516" spans="1:3" ht="12.75">
      <c r="A2516" s="4">
        <v>41513.104166666664</v>
      </c>
      <c r="B2516" s="5">
        <v>850.66162109375</v>
      </c>
      <c r="C2516" s="5">
        <v>3116.10424804688</v>
      </c>
    </row>
    <row r="2517" spans="1:3" ht="12.75">
      <c r="A2517" s="4">
        <v>41513.11458333333</v>
      </c>
      <c r="B2517" s="5">
        <v>862.741333007813</v>
      </c>
      <c r="C2517" s="5">
        <v>3116.14794921875</v>
      </c>
    </row>
    <row r="2518" spans="1:3" ht="12.75">
      <c r="A2518" s="4">
        <v>41513.125</v>
      </c>
      <c r="B2518" s="5">
        <v>839.474609375</v>
      </c>
      <c r="C2518" s="5">
        <v>3116.11645507813</v>
      </c>
    </row>
    <row r="2519" spans="1:3" ht="12.75">
      <c r="A2519" s="4">
        <v>41513.135416666664</v>
      </c>
      <c r="B2519" s="5">
        <v>852.968139648438</v>
      </c>
      <c r="C2519" s="5">
        <v>3116.1103515625</v>
      </c>
    </row>
    <row r="2520" spans="1:3" ht="12.75">
      <c r="A2520" s="4">
        <v>41513.14583333333</v>
      </c>
      <c r="B2520" s="5">
        <v>919.554931640625</v>
      </c>
      <c r="C2520" s="5">
        <v>3116.11450195313</v>
      </c>
    </row>
    <row r="2521" spans="1:3" ht="12.75">
      <c r="A2521" s="4">
        <v>41513.15625</v>
      </c>
      <c r="B2521" s="5">
        <v>912.833618164063</v>
      </c>
      <c r="C2521" s="5">
        <v>3116.1240234375</v>
      </c>
    </row>
    <row r="2522" spans="1:3" ht="12.75">
      <c r="A2522" s="4">
        <v>41513.166666666664</v>
      </c>
      <c r="B2522" s="5">
        <v>931.284057617188</v>
      </c>
      <c r="C2522" s="5">
        <v>3116.15161132813</v>
      </c>
    </row>
    <row r="2523" spans="1:3" ht="12.75">
      <c r="A2523" s="4">
        <v>41513.17708333333</v>
      </c>
      <c r="B2523" s="5">
        <v>939.207336425781</v>
      </c>
      <c r="C2523" s="5">
        <v>3116.11401367188</v>
      </c>
    </row>
    <row r="2524" spans="1:3" ht="12.75">
      <c r="A2524" s="4">
        <v>41513.1875</v>
      </c>
      <c r="B2524" s="5">
        <v>933.749938964844</v>
      </c>
      <c r="C2524" s="5">
        <v>3116.1142578125</v>
      </c>
    </row>
    <row r="2525" spans="1:3" ht="12.75">
      <c r="A2525" s="4">
        <v>41513.197916666664</v>
      </c>
      <c r="B2525" s="5">
        <v>936.921752929688</v>
      </c>
      <c r="C2525" s="5">
        <v>3116.09790039063</v>
      </c>
    </row>
    <row r="2526" spans="1:3" ht="12.75">
      <c r="A2526" s="4">
        <v>41513.20833333333</v>
      </c>
      <c r="B2526" s="5">
        <v>964.796813964844</v>
      </c>
      <c r="C2526" s="5">
        <v>3116.09008789063</v>
      </c>
    </row>
    <row r="2527" spans="1:3" ht="12.75">
      <c r="A2527" s="4">
        <v>41513.21875</v>
      </c>
      <c r="B2527" s="5">
        <v>1058.39318847656</v>
      </c>
      <c r="C2527" s="5">
        <v>3116.12963867188</v>
      </c>
    </row>
    <row r="2528" spans="1:3" ht="12.75">
      <c r="A2528" s="4">
        <v>41513.229166666664</v>
      </c>
      <c r="B2528" s="5">
        <v>987.530334472656</v>
      </c>
      <c r="C2528" s="5">
        <v>3116.11303710938</v>
      </c>
    </row>
    <row r="2529" spans="1:3" ht="12.75">
      <c r="A2529" s="4">
        <v>41513.23958333333</v>
      </c>
      <c r="B2529" s="5">
        <v>998.2509765625</v>
      </c>
      <c r="C2529" s="5">
        <v>3116.10131835938</v>
      </c>
    </row>
    <row r="2530" spans="1:3" ht="12.75">
      <c r="A2530" s="4">
        <v>41513.25</v>
      </c>
      <c r="B2530" s="5">
        <v>1047.79284667969</v>
      </c>
      <c r="C2530" s="5">
        <v>3118.72216796875</v>
      </c>
    </row>
    <row r="2531" spans="1:3" ht="12.75">
      <c r="A2531" s="4">
        <v>41513.260416666664</v>
      </c>
      <c r="B2531" s="5">
        <v>1218.09545898438</v>
      </c>
      <c r="C2531" s="5">
        <v>3128.3291015625</v>
      </c>
    </row>
    <row r="2532" spans="1:3" ht="12.75">
      <c r="A2532" s="4">
        <v>41513.27083333333</v>
      </c>
      <c r="B2532" s="5">
        <v>1274.13610839844</v>
      </c>
      <c r="C2532" s="5">
        <v>3128.9638671875</v>
      </c>
    </row>
    <row r="2533" spans="1:3" ht="12.75">
      <c r="A2533" s="4">
        <v>41513.28125</v>
      </c>
      <c r="B2533" s="5">
        <v>1266.84619140625</v>
      </c>
      <c r="C2533" s="5">
        <v>3129.06860351563</v>
      </c>
    </row>
    <row r="2534" spans="1:3" ht="12.75">
      <c r="A2534" s="4">
        <v>41513.291666666664</v>
      </c>
      <c r="B2534" s="5">
        <v>1290.42431640625</v>
      </c>
      <c r="C2534" s="5">
        <v>3128.9990234375</v>
      </c>
    </row>
    <row r="2535" spans="1:3" ht="12.75">
      <c r="A2535" s="4">
        <v>41513.30208333333</v>
      </c>
      <c r="B2535" s="5">
        <v>1393.76391601563</v>
      </c>
      <c r="C2535" s="5">
        <v>3128.93579101563</v>
      </c>
    </row>
    <row r="2536" spans="1:3" ht="12.75">
      <c r="A2536" s="4">
        <v>41513.3125</v>
      </c>
      <c r="B2536" s="5">
        <v>1402.18957519531</v>
      </c>
      <c r="C2536" s="5">
        <v>3128.88427734375</v>
      </c>
    </row>
    <row r="2537" spans="1:3" ht="12.75">
      <c r="A2537" s="4">
        <v>41513.322916666664</v>
      </c>
      <c r="B2537" s="5">
        <v>1374.12524414063</v>
      </c>
      <c r="C2537" s="5">
        <v>3128.92895507813</v>
      </c>
    </row>
    <row r="2538" spans="1:3" ht="12.75">
      <c r="A2538" s="4">
        <v>41513.33333333333</v>
      </c>
      <c r="B2538" s="5">
        <v>1370.67053222656</v>
      </c>
      <c r="C2538" s="5">
        <v>3128.83715820313</v>
      </c>
    </row>
    <row r="2539" spans="1:3" ht="12.75">
      <c r="A2539" s="4">
        <v>41513.34375</v>
      </c>
      <c r="B2539" s="5">
        <v>1434.28698730469</v>
      </c>
      <c r="C2539" s="5">
        <v>3123.65063476563</v>
      </c>
    </row>
    <row r="2540" spans="1:3" ht="12.75">
      <c r="A2540" s="4">
        <v>41513.354166666664</v>
      </c>
      <c r="B2540" s="5">
        <v>1440.54296875</v>
      </c>
      <c r="C2540" s="5">
        <v>3120.93920898438</v>
      </c>
    </row>
    <row r="2541" spans="1:3" ht="12.75">
      <c r="A2541" s="4">
        <v>41513.36458333333</v>
      </c>
      <c r="B2541" s="5">
        <v>1455.05541992188</v>
      </c>
      <c r="C2541" s="5">
        <v>3120.68432617188</v>
      </c>
    </row>
    <row r="2542" spans="1:3" ht="12.75">
      <c r="A2542" s="4">
        <v>41513.375</v>
      </c>
      <c r="B2542" s="5">
        <v>1472.39331054688</v>
      </c>
      <c r="C2542" s="5">
        <v>3120.32958984375</v>
      </c>
    </row>
    <row r="2543" spans="1:3" ht="12.75">
      <c r="A2543" s="4">
        <v>41513.385416666664</v>
      </c>
      <c r="B2543" s="5">
        <v>1478.04211425781</v>
      </c>
      <c r="C2543" s="5">
        <v>3120.90405273438</v>
      </c>
    </row>
    <row r="2544" spans="1:3" ht="12.75">
      <c r="A2544" s="4">
        <v>41513.39583333333</v>
      </c>
      <c r="B2544" s="5">
        <v>1492.83056640625</v>
      </c>
      <c r="C2544" s="5">
        <v>3120.49853515625</v>
      </c>
    </row>
    <row r="2545" spans="1:3" ht="12.75">
      <c r="A2545" s="4">
        <v>41513.40625</v>
      </c>
      <c r="B2545" s="5">
        <v>1470.376953125</v>
      </c>
      <c r="C2545" s="5">
        <v>3120.158203125</v>
      </c>
    </row>
    <row r="2546" spans="1:3" ht="12.75">
      <c r="A2546" s="4">
        <v>41513.416666666664</v>
      </c>
      <c r="B2546" s="5">
        <v>1473.26208496094</v>
      </c>
      <c r="C2546" s="5">
        <v>3119.87524414063</v>
      </c>
    </row>
    <row r="2547" spans="1:3" ht="12.75">
      <c r="A2547" s="4">
        <v>41513.42708333333</v>
      </c>
      <c r="B2547" s="5">
        <v>1535.9765625</v>
      </c>
      <c r="C2547" s="5">
        <v>3119.62133789063</v>
      </c>
    </row>
    <row r="2548" spans="1:3" ht="12.75">
      <c r="A2548" s="4">
        <v>41513.4375</v>
      </c>
      <c r="B2548" s="5">
        <v>1524.92199707031</v>
      </c>
      <c r="C2548" s="5">
        <v>3119.8115234375</v>
      </c>
    </row>
    <row r="2549" spans="1:3" ht="12.75">
      <c r="A2549" s="4">
        <v>41513.447916666664</v>
      </c>
      <c r="B2549" s="5">
        <v>1525.41101074219</v>
      </c>
      <c r="C2549" s="5">
        <v>3119.59497070313</v>
      </c>
    </row>
    <row r="2550" spans="1:3" ht="12.75">
      <c r="A2550" s="4">
        <v>41513.45833333333</v>
      </c>
      <c r="B2550" s="5">
        <v>1536.60192871094</v>
      </c>
      <c r="C2550" s="5">
        <v>3119.111328125</v>
      </c>
    </row>
    <row r="2551" spans="1:3" ht="12.75">
      <c r="A2551" s="4">
        <v>41513.46875</v>
      </c>
      <c r="B2551" s="5">
        <v>1531.98425292969</v>
      </c>
      <c r="C2551" s="5">
        <v>3119.06079101563</v>
      </c>
    </row>
    <row r="2552" spans="1:3" ht="12.75">
      <c r="A2552" s="4">
        <v>41513.479166666664</v>
      </c>
      <c r="B2552" s="5">
        <v>1545.65454101563</v>
      </c>
      <c r="C2552" s="5">
        <v>3119.396484375</v>
      </c>
    </row>
    <row r="2553" spans="1:3" ht="12.75">
      <c r="A2553" s="4">
        <v>41513.48958333333</v>
      </c>
      <c r="B2553" s="5">
        <v>1540.31420898438</v>
      </c>
      <c r="C2553" s="5">
        <v>3119.33081054688</v>
      </c>
    </row>
    <row r="2554" spans="1:3" ht="12.75">
      <c r="A2554" s="4">
        <v>41513.5</v>
      </c>
      <c r="B2554" s="5">
        <v>1540.49487304688</v>
      </c>
      <c r="C2554" s="5">
        <v>3118.93237304688</v>
      </c>
    </row>
    <row r="2555" spans="1:3" ht="12.75">
      <c r="A2555" s="4">
        <v>41513.510416666664</v>
      </c>
      <c r="B2555" s="5">
        <v>1522.28356933594</v>
      </c>
      <c r="C2555" s="5">
        <v>3119.54443359375</v>
      </c>
    </row>
    <row r="2556" spans="1:3" ht="12.75">
      <c r="A2556" s="4">
        <v>41513.52083333333</v>
      </c>
      <c r="B2556" s="5">
        <v>1537.54077148438</v>
      </c>
      <c r="C2556" s="5">
        <v>3119.39819335938</v>
      </c>
    </row>
    <row r="2557" spans="1:3" ht="12.75">
      <c r="A2557" s="4">
        <v>41513.53125</v>
      </c>
      <c r="B2557" s="5">
        <v>1553.25903320313</v>
      </c>
      <c r="C2557" s="5">
        <v>3119.3583984375</v>
      </c>
    </row>
    <row r="2558" spans="1:3" ht="12.75">
      <c r="A2558" s="4">
        <v>41513.541666666664</v>
      </c>
      <c r="B2558" s="5">
        <v>1567.08703613281</v>
      </c>
      <c r="C2558" s="5">
        <v>3119.01318359375</v>
      </c>
    </row>
    <row r="2559" spans="1:3" ht="12.75">
      <c r="A2559" s="4">
        <v>41513.55208333333</v>
      </c>
      <c r="B2559" s="5">
        <v>1601.91821289063</v>
      </c>
      <c r="C2559" s="5">
        <v>3118.43798828125</v>
      </c>
    </row>
    <row r="2560" spans="1:3" ht="12.75">
      <c r="A2560" s="4">
        <v>41513.5625</v>
      </c>
      <c r="B2560" s="5">
        <v>1620.02258300781</v>
      </c>
      <c r="C2560" s="5">
        <v>3117.85107421875</v>
      </c>
    </row>
    <row r="2561" spans="1:3" ht="12.75">
      <c r="A2561" s="4">
        <v>41513.572916666664</v>
      </c>
      <c r="B2561" s="5">
        <v>1623.20703125</v>
      </c>
      <c r="C2561" s="5">
        <v>3118.74169921875</v>
      </c>
    </row>
    <row r="2562" spans="1:3" ht="12.75">
      <c r="A2562" s="4">
        <v>41513.58333333333</v>
      </c>
      <c r="B2562" s="5">
        <v>1617.97436523438</v>
      </c>
      <c r="C2562" s="5">
        <v>3118.505859375</v>
      </c>
    </row>
    <row r="2563" spans="1:3" ht="12.75">
      <c r="A2563" s="4">
        <v>41513.59375</v>
      </c>
      <c r="B2563" s="5">
        <v>1649.61437988281</v>
      </c>
      <c r="C2563" s="5">
        <v>3117.97705078125</v>
      </c>
    </row>
    <row r="2564" spans="1:3" ht="12.75">
      <c r="A2564" s="4">
        <v>41513.604166666664</v>
      </c>
      <c r="B2564" s="5">
        <v>1675.46765136719</v>
      </c>
      <c r="C2564" s="5">
        <v>3117.056640625</v>
      </c>
    </row>
    <row r="2565" spans="1:3" ht="12.75">
      <c r="A2565" s="4">
        <v>41513.61458333333</v>
      </c>
      <c r="B2565" s="5">
        <v>1681.08508300781</v>
      </c>
      <c r="C2565" s="5">
        <v>3117.71020507813</v>
      </c>
    </row>
    <row r="2566" spans="1:3" ht="12.75">
      <c r="A2566" s="4">
        <v>41513.625</v>
      </c>
      <c r="B2566" s="5">
        <v>1689.28967285156</v>
      </c>
      <c r="C2566" s="5">
        <v>3118.13403320313</v>
      </c>
    </row>
    <row r="2567" spans="1:3" ht="12.75">
      <c r="A2567" s="4">
        <v>41513.635416666664</v>
      </c>
      <c r="B2567" s="5">
        <v>1693.48449707031</v>
      </c>
      <c r="C2567" s="5">
        <v>3117.41845703125</v>
      </c>
    </row>
    <row r="2568" spans="1:3" ht="12.75">
      <c r="A2568" s="4">
        <v>41513.64583333333</v>
      </c>
      <c r="B2568" s="5">
        <v>1701.408203125</v>
      </c>
      <c r="C2568" s="5">
        <v>3117.29028320313</v>
      </c>
    </row>
    <row r="2569" spans="1:3" ht="12.75">
      <c r="A2569" s="4">
        <v>41513.65625</v>
      </c>
      <c r="B2569" s="5">
        <v>1690.56701660156</v>
      </c>
      <c r="C2569" s="5">
        <v>3116.98071289063</v>
      </c>
    </row>
    <row r="2570" spans="1:3" ht="12.75">
      <c r="A2570" s="4">
        <v>41513.666666666664</v>
      </c>
      <c r="B2570" s="5">
        <v>1699.43920898438</v>
      </c>
      <c r="C2570" s="5">
        <v>3116.7421875</v>
      </c>
    </row>
    <row r="2571" spans="1:3" ht="12.75">
      <c r="A2571" s="4">
        <v>41513.67708333333</v>
      </c>
      <c r="B2571" s="5">
        <v>1686.16760253906</v>
      </c>
      <c r="C2571" s="5">
        <v>3117.30102539063</v>
      </c>
    </row>
    <row r="2572" spans="1:3" ht="12.75">
      <c r="A2572" s="4">
        <v>41513.6875</v>
      </c>
      <c r="B2572" s="5">
        <v>1682.79345703125</v>
      </c>
      <c r="C2572" s="5">
        <v>3117.00219726563</v>
      </c>
    </row>
    <row r="2573" spans="1:3" ht="12.75">
      <c r="A2573" s="4">
        <v>41513.697916666664</v>
      </c>
      <c r="B2573" s="5">
        <v>1678.2490234375</v>
      </c>
      <c r="C2573" s="5">
        <v>3116.64282226563</v>
      </c>
    </row>
    <row r="2574" spans="1:3" ht="12.75">
      <c r="A2574" s="4">
        <v>41513.70833333333</v>
      </c>
      <c r="B2574" s="5">
        <v>1670.45812988281</v>
      </c>
      <c r="C2574" s="5">
        <v>3116.76049804688</v>
      </c>
    </row>
    <row r="2575" spans="1:3" ht="12.75">
      <c r="A2575" s="4">
        <v>41513.71875</v>
      </c>
      <c r="B2575" s="5">
        <v>1684.05737304688</v>
      </c>
      <c r="C2575" s="5">
        <v>3117.07641601563</v>
      </c>
    </row>
    <row r="2576" spans="1:3" ht="12.75">
      <c r="A2576" s="4">
        <v>41513.729166666664</v>
      </c>
      <c r="B2576" s="5">
        <v>1692.58544921875</v>
      </c>
      <c r="C2576" s="5">
        <v>3116.94360351563</v>
      </c>
    </row>
    <row r="2577" spans="1:3" ht="12.75">
      <c r="A2577" s="4">
        <v>41513.73958333333</v>
      </c>
      <c r="B2577" s="5">
        <v>1695.85998535156</v>
      </c>
      <c r="C2577" s="5">
        <v>3117.23461914063</v>
      </c>
    </row>
    <row r="2578" spans="1:3" ht="12.75">
      <c r="A2578" s="4">
        <v>41513.75</v>
      </c>
      <c r="B2578" s="5">
        <v>1681.3603515625</v>
      </c>
      <c r="C2578" s="5">
        <v>3117.66015625</v>
      </c>
    </row>
    <row r="2579" spans="1:3" ht="12.75">
      <c r="A2579" s="4">
        <v>41513.760416666664</v>
      </c>
      <c r="B2579" s="5">
        <v>1650.87658691406</v>
      </c>
      <c r="C2579" s="5">
        <v>3118.64794921875</v>
      </c>
    </row>
    <row r="2580" spans="1:3" ht="12.75">
      <c r="A2580" s="4">
        <v>41513.77083333333</v>
      </c>
      <c r="B2580" s="5">
        <v>1631.64953613281</v>
      </c>
      <c r="C2580" s="5">
        <v>3118.99609375</v>
      </c>
    </row>
    <row r="2581" spans="1:3" ht="12.75">
      <c r="A2581" s="4">
        <v>41513.78125</v>
      </c>
      <c r="B2581" s="5">
        <v>1618.63635253906</v>
      </c>
      <c r="C2581" s="5">
        <v>3119.84106445313</v>
      </c>
    </row>
    <row r="2582" spans="1:3" ht="12.75">
      <c r="A2582" s="4">
        <v>41513.791666666664</v>
      </c>
      <c r="B2582" s="5">
        <v>1613.60461425781</v>
      </c>
      <c r="C2582" s="5">
        <v>3120.32983398438</v>
      </c>
    </row>
    <row r="2583" spans="1:3" ht="12.75">
      <c r="A2583" s="4">
        <v>41513.80208333333</v>
      </c>
      <c r="B2583" s="5">
        <v>1621.42309570313</v>
      </c>
      <c r="C2583" s="5">
        <v>3120.83325195313</v>
      </c>
    </row>
    <row r="2584" spans="1:3" ht="12.75">
      <c r="A2584" s="4">
        <v>41513.8125</v>
      </c>
      <c r="B2584" s="5">
        <v>1631.59411621094</v>
      </c>
      <c r="C2584" s="5">
        <v>3121.09887695313</v>
      </c>
    </row>
    <row r="2585" spans="1:3" ht="12.75">
      <c r="A2585" s="4">
        <v>41513.822916666664</v>
      </c>
      <c r="B2585" s="5">
        <v>1633.39501953125</v>
      </c>
      <c r="C2585" s="5">
        <v>3121.15600585938</v>
      </c>
    </row>
    <row r="2586" spans="1:3" ht="12.75">
      <c r="A2586" s="4">
        <v>41513.83333333333</v>
      </c>
      <c r="B2586" s="5">
        <v>1637.95837402344</v>
      </c>
      <c r="C2586" s="5">
        <v>3120.46923828125</v>
      </c>
    </row>
    <row r="2587" spans="1:3" ht="12.75">
      <c r="A2587" s="4">
        <v>41513.84375</v>
      </c>
      <c r="B2587" s="5">
        <v>1635.68664550781</v>
      </c>
      <c r="C2587" s="5">
        <v>3120.4853515625</v>
      </c>
    </row>
    <row r="2588" spans="1:3" ht="12.75">
      <c r="A2588" s="4">
        <v>41513.854166666664</v>
      </c>
      <c r="B2588" s="5">
        <v>1633.58825683594</v>
      </c>
      <c r="C2588" s="5">
        <v>3120.96826171875</v>
      </c>
    </row>
    <row r="2589" spans="1:3" ht="12.75">
      <c r="A2589" s="4">
        <v>41513.86458333333</v>
      </c>
      <c r="B2589" s="5">
        <v>1619.20520019531</v>
      </c>
      <c r="C2589" s="5">
        <v>3121.01440429688</v>
      </c>
    </row>
    <row r="2590" spans="1:3" ht="12.75">
      <c r="A2590" s="4">
        <v>41513.875</v>
      </c>
      <c r="B2590" s="5">
        <v>1595.73608398438</v>
      </c>
      <c r="C2590" s="5">
        <v>3121.40087890625</v>
      </c>
    </row>
    <row r="2591" spans="1:3" ht="12.75">
      <c r="A2591" s="4">
        <v>41513.885416666664</v>
      </c>
      <c r="B2591" s="5">
        <v>1532.80236816406</v>
      </c>
      <c r="C2591" s="5">
        <v>3121.626953125</v>
      </c>
    </row>
    <row r="2592" spans="1:3" ht="12.75">
      <c r="A2592" s="4">
        <v>41513.89583333333</v>
      </c>
      <c r="B2592" s="5">
        <v>1529.85961914063</v>
      </c>
      <c r="C2592" s="5">
        <v>3122.24438476563</v>
      </c>
    </row>
    <row r="2593" spans="1:3" ht="12.75">
      <c r="A2593" s="4">
        <v>41513.90625</v>
      </c>
      <c r="B2593" s="5">
        <v>1516.62023925781</v>
      </c>
      <c r="C2593" s="5">
        <v>3122.87060546875</v>
      </c>
    </row>
    <row r="2594" spans="1:3" ht="12.75">
      <c r="A2594" s="4">
        <v>41513.916666666664</v>
      </c>
      <c r="B2594" s="5">
        <v>1495.60559082031</v>
      </c>
      <c r="C2594" s="5">
        <v>3119.98754882813</v>
      </c>
    </row>
    <row r="2595" spans="1:3" ht="12.75">
      <c r="A2595" s="4">
        <v>41513.92708333333</v>
      </c>
      <c r="B2595" s="5">
        <v>1345.24243164063</v>
      </c>
      <c r="C2595" s="5">
        <v>3116.33032226563</v>
      </c>
    </row>
    <row r="2596" spans="1:3" ht="12.75">
      <c r="A2596" s="4">
        <v>41513.9375</v>
      </c>
      <c r="B2596" s="5">
        <v>1248.42395019531</v>
      </c>
      <c r="C2596" s="5">
        <v>3115.63720703125</v>
      </c>
    </row>
    <row r="2597" spans="1:3" ht="12.75">
      <c r="A2597" s="4">
        <v>41513.947916666664</v>
      </c>
      <c r="B2597" s="5">
        <v>1218.31225585938</v>
      </c>
      <c r="C2597" s="5">
        <v>3115.5927734375</v>
      </c>
    </row>
    <row r="2598" spans="1:3" ht="12.75">
      <c r="A2598" s="4">
        <v>41513.95833333333</v>
      </c>
      <c r="B2598" s="5">
        <v>1236.41296386719</v>
      </c>
      <c r="C2598" s="5">
        <v>3115.61840820313</v>
      </c>
    </row>
    <row r="2599" spans="1:3" ht="12.75">
      <c r="A2599" s="4">
        <v>41513.96875</v>
      </c>
      <c r="B2599" s="5">
        <v>1182.79870605469</v>
      </c>
      <c r="C2599" s="5">
        <v>3115.64013671875</v>
      </c>
    </row>
    <row r="2600" spans="1:3" ht="12.75">
      <c r="A2600" s="4">
        <v>41513.979166666664</v>
      </c>
      <c r="B2600" s="5">
        <v>1139.34973144531</v>
      </c>
      <c r="C2600" s="5">
        <v>3115.59716796875</v>
      </c>
    </row>
    <row r="2601" spans="1:3" ht="12.75">
      <c r="A2601" s="4">
        <v>41513.98958333333</v>
      </c>
      <c r="B2601" s="5">
        <v>1137.69360351563</v>
      </c>
      <c r="C2601" s="5">
        <v>3115.84594726563</v>
      </c>
    </row>
    <row r="2602" spans="1:3" ht="12.75">
      <c r="A2602" s="4">
        <v>41514</v>
      </c>
      <c r="B2602" s="5">
        <v>1095.07421875</v>
      </c>
      <c r="C2602" s="5">
        <v>3115.6533203125</v>
      </c>
    </row>
    <row r="2603" spans="1:3" ht="12.75">
      <c r="A2603" s="4">
        <v>41514.010416666664</v>
      </c>
      <c r="B2603" s="5">
        <v>1084.42102050781</v>
      </c>
      <c r="C2603" s="5">
        <v>3115.67822265625</v>
      </c>
    </row>
    <row r="2604" spans="1:3" ht="12.75">
      <c r="A2604" s="4">
        <v>41514.02083333333</v>
      </c>
      <c r="B2604" s="5">
        <v>1032.13745117188</v>
      </c>
      <c r="C2604" s="5">
        <v>3115.59423828125</v>
      </c>
    </row>
    <row r="2605" spans="1:3" ht="12.75">
      <c r="A2605" s="4">
        <v>41514.03125</v>
      </c>
      <c r="B2605" s="5">
        <v>1036.05224609375</v>
      </c>
      <c r="C2605" s="5">
        <v>3115.60034179688</v>
      </c>
    </row>
    <row r="2606" spans="1:3" ht="12.75">
      <c r="A2606" s="4">
        <v>41514.041666666664</v>
      </c>
      <c r="B2606" s="5">
        <v>1023.61798095703</v>
      </c>
      <c r="C2606" s="5">
        <v>3112.75073242188</v>
      </c>
    </row>
    <row r="2607" spans="1:3" ht="12.75">
      <c r="A2607" s="4">
        <v>41514.05208333333</v>
      </c>
      <c r="B2607" s="5">
        <v>908.028564453125</v>
      </c>
      <c r="C2607" s="5">
        <v>3099.39770507813</v>
      </c>
    </row>
    <row r="2608" spans="1:3" ht="12.75">
      <c r="A2608" s="4">
        <v>41514.0625</v>
      </c>
      <c r="B2608" s="5">
        <v>879.949829101563</v>
      </c>
      <c r="C2608" s="5">
        <v>3095.53344726563</v>
      </c>
    </row>
    <row r="2609" spans="1:3" ht="12.75">
      <c r="A2609" s="4">
        <v>41514.072916666664</v>
      </c>
      <c r="B2609" s="5">
        <v>899.407348632813</v>
      </c>
      <c r="C2609" s="5">
        <v>3095.39965820313</v>
      </c>
    </row>
    <row r="2610" spans="1:3" ht="12.75">
      <c r="A2610" s="4">
        <v>41514.08333333333</v>
      </c>
      <c r="B2610" s="5">
        <v>853.911315917969</v>
      </c>
      <c r="C2610" s="5">
        <v>3095.34643554688</v>
      </c>
    </row>
    <row r="2611" spans="1:3" ht="12.75">
      <c r="A2611" s="4">
        <v>41514.09375</v>
      </c>
      <c r="B2611" s="5">
        <v>807.859497070313</v>
      </c>
      <c r="C2611" s="5">
        <v>3095.34204101563</v>
      </c>
    </row>
    <row r="2612" spans="1:3" ht="12.75">
      <c r="A2612" s="4">
        <v>41514.104166666664</v>
      </c>
      <c r="B2612" s="5">
        <v>804.465148925781</v>
      </c>
      <c r="C2612" s="5">
        <v>3095.36059570313</v>
      </c>
    </row>
    <row r="2613" spans="1:3" ht="12.75">
      <c r="A2613" s="4">
        <v>41514.11458333333</v>
      </c>
      <c r="B2613" s="5">
        <v>803.718322753906</v>
      </c>
      <c r="C2613" s="5">
        <v>3095.361328125</v>
      </c>
    </row>
    <row r="2614" spans="1:3" ht="12.75">
      <c r="A2614" s="4">
        <v>41514.125</v>
      </c>
      <c r="B2614" s="5">
        <v>798.605346679688</v>
      </c>
      <c r="C2614" s="5">
        <v>3095.37866210938</v>
      </c>
    </row>
    <row r="2615" spans="1:3" ht="12.75">
      <c r="A2615" s="4">
        <v>41514.135416666664</v>
      </c>
      <c r="B2615" s="5">
        <v>757.62646484375</v>
      </c>
      <c r="C2615" s="5">
        <v>3095.44604492188</v>
      </c>
    </row>
    <row r="2616" spans="1:3" ht="12.75">
      <c r="A2616" s="4">
        <v>41514.14583333333</v>
      </c>
      <c r="B2616" s="5">
        <v>745.088684082031</v>
      </c>
      <c r="C2616" s="5">
        <v>3095.41943359375</v>
      </c>
    </row>
    <row r="2617" spans="1:3" ht="12.75">
      <c r="A2617" s="4">
        <v>41514.15625</v>
      </c>
      <c r="B2617" s="5">
        <v>728.373168945313</v>
      </c>
      <c r="C2617" s="5">
        <v>3095.44384765625</v>
      </c>
    </row>
    <row r="2618" spans="1:3" ht="12.75">
      <c r="A2618" s="4">
        <v>41514.166666666664</v>
      </c>
      <c r="B2618" s="5">
        <v>700.809143066406</v>
      </c>
      <c r="C2618" s="5">
        <v>3095.38647460938</v>
      </c>
    </row>
    <row r="2619" spans="1:3" ht="12.75">
      <c r="A2619" s="4">
        <v>41514.17708333333</v>
      </c>
      <c r="B2619" s="5">
        <v>727.078369140625</v>
      </c>
      <c r="C2619" s="5">
        <v>3095.41064453125</v>
      </c>
    </row>
    <row r="2620" spans="1:3" ht="12.75">
      <c r="A2620" s="4">
        <v>41514.1875</v>
      </c>
      <c r="B2620" s="5">
        <v>717.56201171875</v>
      </c>
      <c r="C2620" s="5">
        <v>3095.44555664063</v>
      </c>
    </row>
    <row r="2621" spans="1:3" ht="12.75">
      <c r="A2621" s="4">
        <v>41514.197916666664</v>
      </c>
      <c r="B2621" s="5">
        <v>714.704162597656</v>
      </c>
      <c r="C2621" s="5">
        <v>3095.42114257813</v>
      </c>
    </row>
    <row r="2622" spans="1:3" ht="12.75">
      <c r="A2622" s="4">
        <v>41514.20833333333</v>
      </c>
      <c r="B2622" s="5">
        <v>735.2431640625</v>
      </c>
      <c r="C2622" s="5">
        <v>3098.68994140625</v>
      </c>
    </row>
    <row r="2623" spans="1:3" ht="12.75">
      <c r="A2623" s="4">
        <v>41514.21875</v>
      </c>
      <c r="B2623" s="5">
        <v>883.89306640625</v>
      </c>
      <c r="C2623" s="5">
        <v>3112.37841796875</v>
      </c>
    </row>
    <row r="2624" spans="1:3" ht="12.75">
      <c r="A2624" s="4">
        <v>41514.229166666664</v>
      </c>
      <c r="B2624" s="5">
        <v>933.720581054688</v>
      </c>
      <c r="C2624" s="5">
        <v>3115.84033203125</v>
      </c>
    </row>
    <row r="2625" spans="1:3" ht="12.75">
      <c r="A2625" s="4">
        <v>41514.23958333333</v>
      </c>
      <c r="B2625" s="5">
        <v>936.566223144531</v>
      </c>
      <c r="C2625" s="5">
        <v>3115.77709960938</v>
      </c>
    </row>
    <row r="2626" spans="1:3" ht="12.75">
      <c r="A2626" s="4">
        <v>41514.25</v>
      </c>
      <c r="B2626" s="5">
        <v>952.645568847656</v>
      </c>
      <c r="C2626" s="5">
        <v>3117.57275390625</v>
      </c>
    </row>
    <row r="2627" spans="1:3" ht="12.75">
      <c r="A2627" s="4">
        <v>41514.260416666664</v>
      </c>
      <c r="B2627" s="5">
        <v>1168.85949707031</v>
      </c>
      <c r="C2627" s="5">
        <v>3126.78857421875</v>
      </c>
    </row>
    <row r="2628" spans="1:3" ht="12.75">
      <c r="A2628" s="4">
        <v>41514.27083333333</v>
      </c>
      <c r="B2628" s="5">
        <v>1234.43566894531</v>
      </c>
      <c r="C2628" s="5">
        <v>3128.37817382813</v>
      </c>
    </row>
    <row r="2629" spans="1:3" ht="12.75">
      <c r="A2629" s="4">
        <v>41514.28125</v>
      </c>
      <c r="B2629" s="5">
        <v>1233.61450195313</v>
      </c>
      <c r="C2629" s="5">
        <v>3128.41015625</v>
      </c>
    </row>
    <row r="2630" spans="1:3" ht="12.75">
      <c r="A2630" s="4">
        <v>41514.291666666664</v>
      </c>
      <c r="B2630" s="5">
        <v>1252.048828125</v>
      </c>
      <c r="C2630" s="5">
        <v>3128.4169921875</v>
      </c>
    </row>
    <row r="2631" spans="1:3" ht="12.75">
      <c r="A2631" s="4">
        <v>41514.30208333333</v>
      </c>
      <c r="B2631" s="5">
        <v>1345.99938964844</v>
      </c>
      <c r="C2631" s="5">
        <v>3128.201171875</v>
      </c>
    </row>
    <row r="2632" spans="1:3" ht="12.75">
      <c r="A2632" s="4">
        <v>41514.3125</v>
      </c>
      <c r="B2632" s="5">
        <v>1366.60473632813</v>
      </c>
      <c r="C2632" s="5">
        <v>3128.14404296875</v>
      </c>
    </row>
    <row r="2633" spans="1:3" ht="12.75">
      <c r="A2633" s="4">
        <v>41514.322916666664</v>
      </c>
      <c r="B2633" s="5">
        <v>1352.79858398438</v>
      </c>
      <c r="C2633" s="5">
        <v>3128.14770507813</v>
      </c>
    </row>
    <row r="2634" spans="1:3" ht="12.75">
      <c r="A2634" s="4">
        <v>41514.33333333333</v>
      </c>
      <c r="B2634" s="5">
        <v>1362.84106445313</v>
      </c>
      <c r="C2634" s="5">
        <v>3127.94116210938</v>
      </c>
    </row>
    <row r="2635" spans="1:3" ht="12.75">
      <c r="A2635" s="4">
        <v>41514.34375</v>
      </c>
      <c r="B2635" s="5">
        <v>1377.56005859375</v>
      </c>
      <c r="C2635" s="5">
        <v>3121.6689453125</v>
      </c>
    </row>
    <row r="2636" spans="1:3" ht="12.75">
      <c r="A2636" s="4">
        <v>41514.354166666664</v>
      </c>
      <c r="B2636" s="5">
        <v>1403.05529785156</v>
      </c>
      <c r="C2636" s="5">
        <v>3120.32373046875</v>
      </c>
    </row>
    <row r="2637" spans="1:3" ht="12.75">
      <c r="A2637" s="4">
        <v>41514.36458333333</v>
      </c>
      <c r="B2637" s="5">
        <v>1395.94860839844</v>
      </c>
      <c r="C2637" s="5">
        <v>3120.45532226563</v>
      </c>
    </row>
    <row r="2638" spans="1:3" ht="12.75">
      <c r="A2638" s="4">
        <v>41514.375</v>
      </c>
      <c r="B2638" s="5">
        <v>1389.52856445313</v>
      </c>
      <c r="C2638" s="5">
        <v>3120.24951171875</v>
      </c>
    </row>
    <row r="2639" spans="1:3" ht="12.75">
      <c r="A2639" s="4">
        <v>41514.385416666664</v>
      </c>
      <c r="B2639" s="5">
        <v>1405.54821777344</v>
      </c>
      <c r="C2639" s="5">
        <v>3120.17895507813</v>
      </c>
    </row>
    <row r="2640" spans="1:3" ht="12.75">
      <c r="A2640" s="4">
        <v>41514.39583333333</v>
      </c>
      <c r="B2640" s="5">
        <v>1401.54125976563</v>
      </c>
      <c r="C2640" s="5">
        <v>3120.14819335938</v>
      </c>
    </row>
    <row r="2641" spans="1:3" ht="12.75">
      <c r="A2641" s="4">
        <v>41514.40625</v>
      </c>
      <c r="B2641" s="5">
        <v>1428.40966796875</v>
      </c>
      <c r="C2641" s="5">
        <v>3119.7900390625</v>
      </c>
    </row>
    <row r="2642" spans="1:3" ht="12.75">
      <c r="A2642" s="4">
        <v>41514.416666666664</v>
      </c>
      <c r="B2642" s="5">
        <v>1410.27258300781</v>
      </c>
      <c r="C2642" s="5">
        <v>3119.82788085938</v>
      </c>
    </row>
    <row r="2643" spans="1:3" ht="12.75">
      <c r="A2643" s="4">
        <v>41514.42708333333</v>
      </c>
      <c r="B2643" s="5">
        <v>1403.27062988281</v>
      </c>
      <c r="C2643" s="5">
        <v>3119.20776367188</v>
      </c>
    </row>
    <row r="2644" spans="1:3" ht="12.75">
      <c r="A2644" s="4">
        <v>41514.4375</v>
      </c>
      <c r="B2644" s="5">
        <v>1401.60974121094</v>
      </c>
      <c r="C2644" s="5">
        <v>3065.7060546875</v>
      </c>
    </row>
    <row r="2645" spans="1:3" ht="12.75">
      <c r="A2645" s="4">
        <v>41514.447916666664</v>
      </c>
      <c r="B2645" s="5">
        <v>1414.7216796875</v>
      </c>
      <c r="C2645" s="5">
        <v>2961.27856445313</v>
      </c>
    </row>
    <row r="2646" spans="1:3" ht="12.75">
      <c r="A2646" s="4">
        <v>41514.45833333333</v>
      </c>
      <c r="B2646" s="5">
        <v>1400.50732421875</v>
      </c>
      <c r="C2646" s="5">
        <v>2960.63256835938</v>
      </c>
    </row>
    <row r="2647" spans="1:3" ht="12.75">
      <c r="A2647" s="4">
        <v>41514.46875</v>
      </c>
      <c r="B2647" s="5">
        <v>1422.03881835938</v>
      </c>
      <c r="C2647" s="5">
        <v>2959.2392578125</v>
      </c>
    </row>
    <row r="2648" spans="1:3" ht="12.75">
      <c r="A2648" s="4">
        <v>41514.479166666664</v>
      </c>
      <c r="B2648" s="5">
        <v>1420.24853515625</v>
      </c>
      <c r="C2648" s="5">
        <v>2959.33569335938</v>
      </c>
    </row>
    <row r="2649" spans="1:3" ht="12.75">
      <c r="A2649" s="4">
        <v>41514.48958333333</v>
      </c>
      <c r="B2649" s="5">
        <v>1451.83081054688</v>
      </c>
      <c r="C2649" s="5">
        <v>2958.74609375</v>
      </c>
    </row>
    <row r="2650" spans="1:3" ht="12.75">
      <c r="A2650" s="4">
        <v>41514.5</v>
      </c>
      <c r="B2650" s="5">
        <v>1468.34289550781</v>
      </c>
      <c r="C2650" s="5">
        <v>2958.3486328125</v>
      </c>
    </row>
    <row r="2651" spans="1:3" ht="12.75">
      <c r="A2651" s="4">
        <v>41514.510416666664</v>
      </c>
      <c r="B2651" s="5">
        <v>1451.96667480469</v>
      </c>
      <c r="C2651" s="5">
        <v>2959.51928710938</v>
      </c>
    </row>
    <row r="2652" spans="1:3" ht="12.75">
      <c r="A2652" s="4">
        <v>41514.52083333333</v>
      </c>
      <c r="B2652" s="5">
        <v>1457.48864746094</v>
      </c>
      <c r="C2652" s="5">
        <v>2958.45043945313</v>
      </c>
    </row>
    <row r="2653" spans="1:3" ht="12.75">
      <c r="A2653" s="4">
        <v>41514.53125</v>
      </c>
      <c r="B2653" s="5">
        <v>1471.119140625</v>
      </c>
      <c r="C2653" s="5">
        <v>2958.62524414063</v>
      </c>
    </row>
    <row r="2654" spans="1:3" ht="12.75">
      <c r="A2654" s="4">
        <v>41514.541666666664</v>
      </c>
      <c r="B2654" s="5">
        <v>1505.25793457031</v>
      </c>
      <c r="C2654" s="5">
        <v>2958.77075195313</v>
      </c>
    </row>
    <row r="2655" spans="1:3" ht="12.75">
      <c r="A2655" s="4">
        <v>41514.55208333333</v>
      </c>
      <c r="B2655" s="5">
        <v>1518.2470703125</v>
      </c>
      <c r="C2655" s="5">
        <v>2959.458984375</v>
      </c>
    </row>
    <row r="2656" spans="1:3" ht="12.75">
      <c r="A2656" s="4">
        <v>41514.5625</v>
      </c>
      <c r="B2656" s="5">
        <v>1538.57727050781</v>
      </c>
      <c r="C2656" s="5">
        <v>2959.23291015625</v>
      </c>
    </row>
    <row r="2657" spans="1:3" ht="12.75">
      <c r="A2657" s="4">
        <v>41514.572916666664</v>
      </c>
      <c r="B2657" s="5">
        <v>1534.24938964844</v>
      </c>
      <c r="C2657" s="5">
        <v>2960.568359375</v>
      </c>
    </row>
    <row r="2658" spans="1:3" ht="12.75">
      <c r="A2658" s="4">
        <v>41514.58333333333</v>
      </c>
      <c r="B2658" s="5">
        <v>1571.80688476563</v>
      </c>
      <c r="C2658" s="5">
        <v>2961.53759765625</v>
      </c>
    </row>
    <row r="2659" spans="1:3" ht="12.75">
      <c r="A2659" s="4">
        <v>41514.59375</v>
      </c>
      <c r="B2659" s="5">
        <v>1603.87548828125</v>
      </c>
      <c r="C2659" s="5">
        <v>2962.560546875</v>
      </c>
    </row>
    <row r="2660" spans="1:3" ht="12.75">
      <c r="A2660" s="4">
        <v>41514.604166666664</v>
      </c>
      <c r="B2660" s="5">
        <v>1616.51086425781</v>
      </c>
      <c r="C2660" s="5">
        <v>2963.18115234375</v>
      </c>
    </row>
    <row r="2661" spans="1:3" ht="12.75">
      <c r="A2661" s="4">
        <v>41514.61458333333</v>
      </c>
      <c r="B2661" s="5">
        <v>1602.09753417969</v>
      </c>
      <c r="C2661" s="5">
        <v>2961.27368164063</v>
      </c>
    </row>
    <row r="2662" spans="1:3" ht="12.75">
      <c r="A2662" s="4">
        <v>41514.625</v>
      </c>
      <c r="B2662" s="5">
        <v>1589.51770019531</v>
      </c>
      <c r="C2662" s="5">
        <v>2960.16357421875</v>
      </c>
    </row>
    <row r="2663" spans="1:3" ht="12.75">
      <c r="A2663" s="4">
        <v>41514.635416666664</v>
      </c>
      <c r="B2663" s="5">
        <v>1621.62109375</v>
      </c>
      <c r="C2663" s="5">
        <v>2959.00610351563</v>
      </c>
    </row>
    <row r="2664" spans="1:3" ht="12.75">
      <c r="A2664" s="4">
        <v>41514.64583333333</v>
      </c>
      <c r="B2664" s="5">
        <v>1606.37780761719</v>
      </c>
      <c r="C2664" s="5">
        <v>2958.59814453125</v>
      </c>
    </row>
    <row r="2665" spans="1:3" ht="12.75">
      <c r="A2665" s="4">
        <v>41514.65625</v>
      </c>
      <c r="B2665" s="5">
        <v>1593.56274414063</v>
      </c>
      <c r="C2665" s="5">
        <v>2957.4228515625</v>
      </c>
    </row>
    <row r="2666" spans="1:3" ht="12.75">
      <c r="A2666" s="4">
        <v>41514.666666666664</v>
      </c>
      <c r="B2666" s="5">
        <v>1596.71899414063</v>
      </c>
      <c r="C2666" s="5">
        <v>2957.658203125</v>
      </c>
    </row>
    <row r="2667" spans="1:3" ht="12.75">
      <c r="A2667" s="4">
        <v>41514.67708333333</v>
      </c>
      <c r="B2667" s="5">
        <v>1593.7138671875</v>
      </c>
      <c r="C2667" s="5">
        <v>2957.71240234375</v>
      </c>
    </row>
    <row r="2668" spans="1:3" ht="12.75">
      <c r="A2668" s="4">
        <v>41514.6875</v>
      </c>
      <c r="B2668" s="5">
        <v>1593.94018554688</v>
      </c>
      <c r="C2668" s="5">
        <v>2957.82470703125</v>
      </c>
    </row>
    <row r="2669" spans="1:3" ht="12.75">
      <c r="A2669" s="4">
        <v>41514.697916666664</v>
      </c>
      <c r="B2669" s="5">
        <v>1608.43493652344</v>
      </c>
      <c r="C2669" s="5">
        <v>2957.89697265625</v>
      </c>
    </row>
    <row r="2670" spans="1:3" ht="12.75">
      <c r="A2670" s="4">
        <v>41514.70833333333</v>
      </c>
      <c r="B2670" s="5">
        <v>1593.93798828125</v>
      </c>
      <c r="C2670" s="5">
        <v>2957.97802734375</v>
      </c>
    </row>
    <row r="2671" spans="1:3" ht="12.75">
      <c r="A2671" s="4">
        <v>41514.71875</v>
      </c>
      <c r="B2671" s="5">
        <v>1506.86254882813</v>
      </c>
      <c r="C2671" s="5">
        <v>2958.49829101563</v>
      </c>
    </row>
    <row r="2672" spans="1:3" ht="12.75">
      <c r="A2672" s="4">
        <v>41514.729166666664</v>
      </c>
      <c r="B2672" s="5">
        <v>1474.22607421875</v>
      </c>
      <c r="C2672" s="5">
        <v>2958.46435546875</v>
      </c>
    </row>
    <row r="2673" spans="1:3" ht="12.75">
      <c r="A2673" s="4">
        <v>41514.73958333333</v>
      </c>
      <c r="B2673" s="5">
        <v>1456.52368164063</v>
      </c>
      <c r="C2673" s="5">
        <v>2959.12109375</v>
      </c>
    </row>
    <row r="2674" spans="1:3" ht="12.75">
      <c r="A2674" s="4">
        <v>41514.75</v>
      </c>
      <c r="B2674" s="5">
        <v>1432.6474609375</v>
      </c>
      <c r="C2674" s="5">
        <v>2959.36474609375</v>
      </c>
    </row>
    <row r="2675" spans="1:3" ht="12.75">
      <c r="A2675" s="4">
        <v>41514.760416666664</v>
      </c>
      <c r="B2675" s="5">
        <v>1427.78210449219</v>
      </c>
      <c r="C2675" s="5">
        <v>2959.53173828125</v>
      </c>
    </row>
    <row r="2676" spans="1:3" ht="12.75">
      <c r="A2676" s="4">
        <v>41514.77083333333</v>
      </c>
      <c r="B2676" s="5">
        <v>1440.45666503906</v>
      </c>
      <c r="C2676" s="5">
        <v>2959.95556640625</v>
      </c>
    </row>
    <row r="2677" spans="1:3" ht="12.75">
      <c r="A2677" s="4">
        <v>41514.78125</v>
      </c>
      <c r="B2677" s="5">
        <v>1434.095703125</v>
      </c>
      <c r="C2677" s="5">
        <v>2960.76147460938</v>
      </c>
    </row>
    <row r="2678" spans="1:3" ht="12.75">
      <c r="A2678" s="4">
        <v>41514.791666666664</v>
      </c>
      <c r="B2678" s="5">
        <v>1387.71130371094</v>
      </c>
      <c r="C2678" s="5">
        <v>2961.76025390625</v>
      </c>
    </row>
    <row r="2679" spans="1:3" ht="12.75">
      <c r="A2679" s="4">
        <v>41514.80208333333</v>
      </c>
      <c r="B2679" s="5">
        <v>1347.66064453125</v>
      </c>
      <c r="C2679" s="5">
        <v>2962.28759765625</v>
      </c>
    </row>
    <row r="2680" spans="1:3" ht="12.75">
      <c r="A2680" s="4">
        <v>41514.8125</v>
      </c>
      <c r="B2680" s="5">
        <v>1335.71313476563</v>
      </c>
      <c r="C2680" s="5">
        <v>2961.78393554688</v>
      </c>
    </row>
    <row r="2681" spans="1:3" ht="12.75">
      <c r="A2681" s="4">
        <v>41514.822916666664</v>
      </c>
      <c r="B2681" s="5">
        <v>1324.66760253906</v>
      </c>
      <c r="C2681" s="5">
        <v>2960.25634765625</v>
      </c>
    </row>
    <row r="2682" spans="1:3" ht="12.75">
      <c r="A2682" s="4">
        <v>41514.83333333333</v>
      </c>
      <c r="B2682" s="5">
        <v>1317.05737304688</v>
      </c>
      <c r="C2682" s="5">
        <v>2959.28784179688</v>
      </c>
    </row>
    <row r="2683" spans="1:3" ht="12.75">
      <c r="A2683" s="4">
        <v>41514.84375</v>
      </c>
      <c r="B2683" s="5">
        <v>1326.17358398438</v>
      </c>
      <c r="C2683" s="5">
        <v>2960.8759765625</v>
      </c>
    </row>
    <row r="2684" spans="1:3" ht="12.75">
      <c r="A2684" s="4">
        <v>41514.854166666664</v>
      </c>
      <c r="B2684" s="5">
        <v>1326.1865234375</v>
      </c>
      <c r="C2684" s="5">
        <v>2961.25</v>
      </c>
    </row>
    <row r="2685" spans="1:3" ht="12.75">
      <c r="A2685" s="4">
        <v>41514.86458333333</v>
      </c>
      <c r="B2685" s="5">
        <v>1314.77185058594</v>
      </c>
      <c r="C2685" s="5">
        <v>2962.84228515625</v>
      </c>
    </row>
    <row r="2686" spans="1:3" ht="12.75">
      <c r="A2686" s="4">
        <v>41514.875</v>
      </c>
      <c r="B2686" s="5">
        <v>1266.02770996094</v>
      </c>
      <c r="C2686" s="5">
        <v>2961.830078125</v>
      </c>
    </row>
    <row r="2687" spans="1:3" ht="12.75">
      <c r="A2687" s="4">
        <v>41514.885416666664</v>
      </c>
      <c r="B2687" s="5">
        <v>1282.0244140625</v>
      </c>
      <c r="C2687" s="5">
        <v>2960.80444335938</v>
      </c>
    </row>
    <row r="2688" spans="1:3" ht="12.75">
      <c r="A2688" s="4">
        <v>41514.89583333333</v>
      </c>
      <c r="B2688" s="5">
        <v>1287.58166503906</v>
      </c>
      <c r="C2688" s="5">
        <v>2961.27954101563</v>
      </c>
    </row>
    <row r="2689" spans="1:3" ht="12.75">
      <c r="A2689" s="4">
        <v>41514.90625</v>
      </c>
      <c r="B2689" s="5">
        <v>1285.67053222656</v>
      </c>
      <c r="C2689" s="5">
        <v>2961.90747070313</v>
      </c>
    </row>
    <row r="2690" spans="1:3" ht="12.75">
      <c r="A2690" s="4">
        <v>41514.916666666664</v>
      </c>
      <c r="B2690" s="5">
        <v>1253.11865234375</v>
      </c>
      <c r="C2690" s="5">
        <v>2955.6552734375</v>
      </c>
    </row>
    <row r="2691" spans="1:3" ht="12.75">
      <c r="A2691" s="4">
        <v>41514.92708333333</v>
      </c>
      <c r="B2691" s="5">
        <v>1132.21337890625</v>
      </c>
      <c r="C2691" s="5">
        <v>2933.08740234375</v>
      </c>
    </row>
    <row r="2692" spans="1:3" ht="12.75">
      <c r="A2692" s="4">
        <v>41514.9375</v>
      </c>
      <c r="B2692" s="5">
        <v>1113.35729980469</v>
      </c>
      <c r="C2692" s="5">
        <v>2933.80712890625</v>
      </c>
    </row>
    <row r="2693" spans="1:3" ht="12.75">
      <c r="A2693" s="4">
        <v>41514.947916666664</v>
      </c>
      <c r="B2693" s="5">
        <v>1126.02624511719</v>
      </c>
      <c r="C2693" s="5">
        <v>2933.05908203125</v>
      </c>
    </row>
    <row r="2694" spans="1:3" ht="12.75">
      <c r="A2694" s="4">
        <v>41514.95833333333</v>
      </c>
      <c r="B2694" s="5">
        <v>1095.5830078125</v>
      </c>
      <c r="C2694" s="5">
        <v>2933.86669921875</v>
      </c>
    </row>
    <row r="2695" spans="1:3" ht="12.75">
      <c r="A2695" s="4">
        <v>41514.96875</v>
      </c>
      <c r="B2695" s="5">
        <v>1053.71704101563</v>
      </c>
      <c r="C2695" s="5">
        <v>2933.1025390625</v>
      </c>
    </row>
    <row r="2696" spans="1:3" ht="12.75">
      <c r="A2696" s="4">
        <v>41514.979166666664</v>
      </c>
      <c r="B2696" s="5">
        <v>1030.68249511719</v>
      </c>
      <c r="C2696" s="5">
        <v>2933.19482421875</v>
      </c>
    </row>
    <row r="2697" spans="1:3" ht="12.75">
      <c r="A2697" s="4">
        <v>41514.98958333333</v>
      </c>
      <c r="B2697" s="5">
        <v>1056.3486328125</v>
      </c>
      <c r="C2697" s="5">
        <v>2933.1435546875</v>
      </c>
    </row>
    <row r="2698" spans="1:3" ht="12.75">
      <c r="A2698" s="4">
        <v>41515</v>
      </c>
      <c r="B2698" s="5">
        <v>1049.12353515625</v>
      </c>
      <c r="C2698" s="5">
        <v>2927.4228515625</v>
      </c>
    </row>
    <row r="2699" spans="1:3" ht="12.75">
      <c r="A2699" s="4">
        <v>41515.010416666664</v>
      </c>
      <c r="B2699" s="5">
        <v>918.702697753906</v>
      </c>
      <c r="C2699" s="5">
        <v>2897.4375</v>
      </c>
    </row>
    <row r="2700" spans="1:3" ht="12.75">
      <c r="A2700" s="4">
        <v>41515.02083333333</v>
      </c>
      <c r="B2700" s="5">
        <v>881.30859375</v>
      </c>
      <c r="C2700" s="5">
        <v>2889.19946289063</v>
      </c>
    </row>
    <row r="2701" spans="1:3" ht="12.75">
      <c r="A2701" s="4">
        <v>41515.03125</v>
      </c>
      <c r="B2701" s="5">
        <v>896.733581542969</v>
      </c>
      <c r="C2701" s="5">
        <v>2888.90844726563</v>
      </c>
    </row>
    <row r="2702" spans="1:3" ht="12.75">
      <c r="A2702" s="4">
        <v>41515.041666666664</v>
      </c>
      <c r="B2702" s="5">
        <v>881.615966796875</v>
      </c>
      <c r="C2702" s="5">
        <v>2887.0400390625</v>
      </c>
    </row>
    <row r="2703" spans="1:3" ht="12.75">
      <c r="A2703" s="4">
        <v>41515.05208333333</v>
      </c>
      <c r="B2703" s="5">
        <v>868.824279785156</v>
      </c>
      <c r="C2703" s="5">
        <v>2872.86328125</v>
      </c>
    </row>
    <row r="2704" spans="1:3" ht="12.75">
      <c r="A2704" s="4">
        <v>41515.0625</v>
      </c>
      <c r="B2704" s="5">
        <v>857.481811523438</v>
      </c>
      <c r="C2704" s="5">
        <v>2868.66064453125</v>
      </c>
    </row>
    <row r="2705" spans="1:3" ht="12.75">
      <c r="A2705" s="4">
        <v>41515.072916666664</v>
      </c>
      <c r="B2705" s="5">
        <v>860.803833007813</v>
      </c>
      <c r="C2705" s="5">
        <v>2868.56787109375</v>
      </c>
    </row>
    <row r="2706" spans="1:3" ht="12.75">
      <c r="A2706" s="4">
        <v>41515.08333333333</v>
      </c>
      <c r="B2706" s="5">
        <v>873.3359375</v>
      </c>
      <c r="C2706" s="5">
        <v>2868.58764648438</v>
      </c>
    </row>
    <row r="2707" spans="1:3" ht="12.75">
      <c r="A2707" s="4">
        <v>41515.09375</v>
      </c>
      <c r="B2707" s="5">
        <v>839.797668457031</v>
      </c>
      <c r="C2707" s="5">
        <v>2868.53930664063</v>
      </c>
    </row>
    <row r="2708" spans="1:3" ht="12.75">
      <c r="A2708" s="4">
        <v>41515.104166666664</v>
      </c>
      <c r="B2708" s="5">
        <v>925.632934570313</v>
      </c>
      <c r="C2708" s="5">
        <v>2868.56176757813</v>
      </c>
    </row>
    <row r="2709" spans="1:3" ht="12.75">
      <c r="A2709" s="4">
        <v>41515.11458333333</v>
      </c>
      <c r="B2709" s="5">
        <v>920.963623046875</v>
      </c>
      <c r="C2709" s="5">
        <v>2868.49755859375</v>
      </c>
    </row>
    <row r="2710" spans="1:3" ht="12.75">
      <c r="A2710" s="4">
        <v>41515.125</v>
      </c>
      <c r="B2710" s="5">
        <v>906.846984863281</v>
      </c>
      <c r="C2710" s="5">
        <v>2868.56396484375</v>
      </c>
    </row>
    <row r="2711" spans="1:3" ht="12.75">
      <c r="A2711" s="4">
        <v>41515.135416666664</v>
      </c>
      <c r="B2711" s="5">
        <v>930.601013183594</v>
      </c>
      <c r="C2711" s="5">
        <v>2868.5341796875</v>
      </c>
    </row>
    <row r="2712" spans="1:3" ht="12.75">
      <c r="A2712" s="4">
        <v>41515.14583333333</v>
      </c>
      <c r="B2712" s="5">
        <v>944.62060546875</v>
      </c>
      <c r="C2712" s="5">
        <v>2868.5146484375</v>
      </c>
    </row>
    <row r="2713" spans="1:3" ht="12.75">
      <c r="A2713" s="4">
        <v>41515.15625</v>
      </c>
      <c r="B2713" s="5">
        <v>943.608032226563</v>
      </c>
      <c r="C2713" s="5">
        <v>2868.53173828125</v>
      </c>
    </row>
    <row r="2714" spans="1:3" ht="12.75">
      <c r="A2714" s="4">
        <v>41515.166666666664</v>
      </c>
      <c r="B2714" s="5">
        <v>948.74462890625</v>
      </c>
      <c r="C2714" s="5">
        <v>2868.52905273438</v>
      </c>
    </row>
    <row r="2715" spans="1:3" ht="12.75">
      <c r="A2715" s="4">
        <v>41515.17708333333</v>
      </c>
      <c r="B2715" s="5">
        <v>926.417114257813</v>
      </c>
      <c r="C2715" s="5">
        <v>2868.47583007813</v>
      </c>
    </row>
    <row r="2716" spans="1:3" ht="12.75">
      <c r="A2716" s="4">
        <v>41515.1875</v>
      </c>
      <c r="B2716" s="5">
        <v>878.048156738281</v>
      </c>
      <c r="C2716" s="5">
        <v>2868.517578125</v>
      </c>
    </row>
    <row r="2717" spans="1:3" ht="12.75">
      <c r="A2717" s="4">
        <v>41515.197916666664</v>
      </c>
      <c r="B2717" s="5">
        <v>886.505310058594</v>
      </c>
      <c r="C2717" s="5">
        <v>2868.50463867188</v>
      </c>
    </row>
    <row r="2718" spans="1:3" ht="12.75">
      <c r="A2718" s="4">
        <v>41515.20833333333</v>
      </c>
      <c r="B2718" s="5">
        <v>899.000793457031</v>
      </c>
      <c r="C2718" s="5">
        <v>2878.83642578125</v>
      </c>
    </row>
    <row r="2719" spans="1:3" ht="12.75">
      <c r="A2719" s="4">
        <v>41515.21875</v>
      </c>
      <c r="B2719" s="5">
        <v>1017.13208007813</v>
      </c>
      <c r="C2719" s="5">
        <v>2922.63061523438</v>
      </c>
    </row>
    <row r="2720" spans="1:3" ht="12.75">
      <c r="A2720" s="4">
        <v>41515.229166666664</v>
      </c>
      <c r="B2720" s="5">
        <v>1005.60906982422</v>
      </c>
      <c r="C2720" s="5">
        <v>2934.01538085938</v>
      </c>
    </row>
    <row r="2721" spans="1:3" ht="12.75">
      <c r="A2721" s="4">
        <v>41515.23958333333</v>
      </c>
      <c r="B2721" s="5">
        <v>956.787292480469</v>
      </c>
      <c r="C2721" s="5">
        <v>2933.67846679688</v>
      </c>
    </row>
    <row r="2722" spans="1:3" ht="12.75">
      <c r="A2722" s="4">
        <v>41515.25</v>
      </c>
      <c r="B2722" s="5">
        <v>1021.31506347656</v>
      </c>
      <c r="C2722" s="5">
        <v>2938.25146484375</v>
      </c>
    </row>
    <row r="2723" spans="1:3" ht="12.75">
      <c r="A2723" s="4">
        <v>41515.260416666664</v>
      </c>
      <c r="B2723" s="5">
        <v>1204.88818359375</v>
      </c>
      <c r="C2723" s="5">
        <v>2964.66040039063</v>
      </c>
    </row>
    <row r="2724" spans="1:3" ht="12.75">
      <c r="A2724" s="4">
        <v>41515.27083333333</v>
      </c>
      <c r="B2724" s="5">
        <v>1283.70361328125</v>
      </c>
      <c r="C2724" s="5">
        <v>2971.62524414063</v>
      </c>
    </row>
    <row r="2725" spans="1:3" ht="12.75">
      <c r="A2725" s="4">
        <v>41515.28125</v>
      </c>
      <c r="B2725" s="5">
        <v>1292.16674804688</v>
      </c>
      <c r="C2725" s="5">
        <v>2971.93383789063</v>
      </c>
    </row>
    <row r="2726" spans="1:3" ht="12.75">
      <c r="A2726" s="4">
        <v>41515.291666666664</v>
      </c>
      <c r="B2726" s="5">
        <v>1307.15380859375</v>
      </c>
      <c r="C2726" s="5">
        <v>2973.1962890625</v>
      </c>
    </row>
    <row r="2727" spans="1:3" ht="12.75">
      <c r="A2727" s="4">
        <v>41515.30208333333</v>
      </c>
      <c r="B2727" s="5">
        <v>1370.17700195313</v>
      </c>
      <c r="C2727" s="5">
        <v>2976.76025390625</v>
      </c>
    </row>
    <row r="2728" spans="1:3" ht="12.75">
      <c r="A2728" s="4">
        <v>41515.3125</v>
      </c>
      <c r="B2728" s="5">
        <v>1355.67944335938</v>
      </c>
      <c r="C2728" s="5">
        <v>2977.64013671875</v>
      </c>
    </row>
    <row r="2729" spans="1:3" ht="12.75">
      <c r="A2729" s="4">
        <v>41515.322916666664</v>
      </c>
      <c r="B2729" s="5">
        <v>1331.91967773438</v>
      </c>
      <c r="C2729" s="5">
        <v>2977.46557617188</v>
      </c>
    </row>
    <row r="2730" spans="1:3" ht="12.75">
      <c r="A2730" s="4">
        <v>41515.33333333333</v>
      </c>
      <c r="B2730" s="5">
        <v>1393.09411621094</v>
      </c>
      <c r="C2730" s="5">
        <v>2977.17163085938</v>
      </c>
    </row>
    <row r="2731" spans="1:3" ht="12.75">
      <c r="A2731" s="4">
        <v>41515.34375</v>
      </c>
      <c r="B2731" s="5">
        <v>1372.84765625</v>
      </c>
      <c r="C2731" s="5">
        <v>2969.64575195313</v>
      </c>
    </row>
    <row r="2732" spans="1:3" ht="12.75">
      <c r="A2732" s="4">
        <v>41515.354166666664</v>
      </c>
      <c r="B2732" s="5">
        <v>1363.44445800781</v>
      </c>
      <c r="C2732" s="5">
        <v>2967.14697265625</v>
      </c>
    </row>
    <row r="2733" spans="1:3" ht="12.75">
      <c r="A2733" s="4">
        <v>41515.36458333333</v>
      </c>
      <c r="B2733" s="5">
        <v>1349.59582519531</v>
      </c>
      <c r="C2733" s="5">
        <v>2966.7529296875</v>
      </c>
    </row>
    <row r="2734" spans="1:3" ht="12.75">
      <c r="A2734" s="4">
        <v>41515.375</v>
      </c>
      <c r="B2734" s="5">
        <v>1339.0888671875</v>
      </c>
      <c r="C2734" s="5">
        <v>2966.79321289063</v>
      </c>
    </row>
    <row r="2735" spans="1:3" ht="12.75">
      <c r="A2735" s="4">
        <v>41515.385416666664</v>
      </c>
      <c r="B2735" s="5">
        <v>1365.80249023438</v>
      </c>
      <c r="C2735" s="5">
        <v>2967.52587890625</v>
      </c>
    </row>
    <row r="2736" spans="1:3" ht="12.75">
      <c r="A2736" s="4">
        <v>41515.39583333333</v>
      </c>
      <c r="B2736" s="5">
        <v>1358.97924804688</v>
      </c>
      <c r="C2736" s="5">
        <v>2966.66357421875</v>
      </c>
    </row>
    <row r="2737" spans="1:3" ht="12.75">
      <c r="A2737" s="4">
        <v>41515.40625</v>
      </c>
      <c r="B2737" s="5">
        <v>1347.15100097656</v>
      </c>
      <c r="C2737" s="5">
        <v>2966.31396484375</v>
      </c>
    </row>
    <row r="2738" spans="1:3" ht="12.75">
      <c r="A2738" s="4">
        <v>41515.416666666664</v>
      </c>
      <c r="B2738" s="5">
        <v>1335.82104492188</v>
      </c>
      <c r="C2738" s="5">
        <v>2966.03735351563</v>
      </c>
    </row>
    <row r="2739" spans="1:3" ht="12.75">
      <c r="A2739" s="4">
        <v>41515.42708333333</v>
      </c>
      <c r="B2739" s="5">
        <v>1271.51037597656</v>
      </c>
      <c r="C2739" s="5">
        <v>2966.40942382813</v>
      </c>
    </row>
    <row r="2740" spans="1:3" ht="12.75">
      <c r="A2740" s="4">
        <v>41515.4375</v>
      </c>
      <c r="B2740" s="5">
        <v>1263.25939941406</v>
      </c>
      <c r="C2740" s="5">
        <v>2966.41284179688</v>
      </c>
    </row>
    <row r="2741" spans="1:3" ht="12.75">
      <c r="A2741" s="4">
        <v>41515.447916666664</v>
      </c>
      <c r="B2741" s="5">
        <v>1271.56420898438</v>
      </c>
      <c r="C2741" s="5">
        <v>2966.1396484375</v>
      </c>
    </row>
    <row r="2742" spans="1:3" ht="12.75">
      <c r="A2742" s="4">
        <v>41515.45833333333</v>
      </c>
      <c r="B2742" s="5">
        <v>1251.95251464844</v>
      </c>
      <c r="C2742" s="5">
        <v>2966.12109375</v>
      </c>
    </row>
    <row r="2743" spans="1:3" ht="12.75">
      <c r="A2743" s="4">
        <v>41515.46875</v>
      </c>
      <c r="B2743" s="5">
        <v>1263.25537109375</v>
      </c>
      <c r="C2743" s="5">
        <v>2966.27319335938</v>
      </c>
    </row>
    <row r="2744" spans="1:3" ht="12.75">
      <c r="A2744" s="4">
        <v>41515.479166666664</v>
      </c>
      <c r="B2744" s="5">
        <v>1250.65075683594</v>
      </c>
      <c r="C2744" s="5">
        <v>2966.74975585938</v>
      </c>
    </row>
    <row r="2745" spans="1:3" ht="12.75">
      <c r="A2745" s="4">
        <v>41515.48958333333</v>
      </c>
      <c r="B2745" s="5">
        <v>1252.48913574219</v>
      </c>
      <c r="C2745" s="5">
        <v>2966.93359375</v>
      </c>
    </row>
    <row r="2746" spans="1:3" ht="12.75">
      <c r="A2746" s="4">
        <v>41515.5</v>
      </c>
      <c r="B2746" s="5">
        <v>1251.59143066406</v>
      </c>
      <c r="C2746" s="5">
        <v>2966.67114257813</v>
      </c>
    </row>
    <row r="2747" spans="1:3" ht="12.75">
      <c r="A2747" s="4">
        <v>41515.510416666664</v>
      </c>
      <c r="B2747" s="5">
        <v>1250.63854980469</v>
      </c>
      <c r="C2747" s="5">
        <v>2964.447265625</v>
      </c>
    </row>
    <row r="2748" spans="1:3" ht="12.75">
      <c r="A2748" s="4">
        <v>41515.52083333333</v>
      </c>
      <c r="B2748" s="5">
        <v>1288.89855957031</v>
      </c>
      <c r="C2748" s="5">
        <v>2964.60375976563</v>
      </c>
    </row>
    <row r="2749" spans="1:3" ht="12.75">
      <c r="A2749" s="4">
        <v>41515.53125</v>
      </c>
      <c r="B2749" s="5">
        <v>1304.7177734375</v>
      </c>
      <c r="C2749" s="5">
        <v>2965.02221679688</v>
      </c>
    </row>
    <row r="2750" spans="1:3" ht="12.75">
      <c r="A2750" s="4">
        <v>41515.541666666664</v>
      </c>
      <c r="B2750" s="5">
        <v>1290.84460449219</v>
      </c>
      <c r="C2750" s="5">
        <v>2964.47119140625</v>
      </c>
    </row>
    <row r="2751" spans="1:3" ht="12.75">
      <c r="A2751" s="4">
        <v>41515.55208333333</v>
      </c>
      <c r="B2751" s="5">
        <v>1339.81286621094</v>
      </c>
      <c r="C2751" s="5">
        <v>2963.70263671875</v>
      </c>
    </row>
    <row r="2752" spans="1:3" ht="12.75">
      <c r="A2752" s="4">
        <v>41515.5625</v>
      </c>
      <c r="B2752" s="5">
        <v>1382.92138671875</v>
      </c>
      <c r="C2752" s="5">
        <v>2963.048828125</v>
      </c>
    </row>
    <row r="2753" spans="1:3" ht="12.75">
      <c r="A2753" s="4">
        <v>41515.572916666664</v>
      </c>
      <c r="B2753" s="5">
        <v>1403.97326660156</v>
      </c>
      <c r="C2753" s="5">
        <v>2963.45092773438</v>
      </c>
    </row>
    <row r="2754" spans="1:3" ht="12.75">
      <c r="A2754" s="4">
        <v>41515.58333333333</v>
      </c>
      <c r="B2754" s="5">
        <v>1424.6357421875</v>
      </c>
      <c r="C2754" s="5">
        <v>2962.39526367188</v>
      </c>
    </row>
    <row r="2755" spans="1:3" ht="12.75">
      <c r="A2755" s="4">
        <v>41515.59375</v>
      </c>
      <c r="B2755" s="5">
        <v>1519.04052734375</v>
      </c>
      <c r="C2755" s="5">
        <v>2961.443359375</v>
      </c>
    </row>
    <row r="2756" spans="1:3" ht="12.75">
      <c r="A2756" s="4">
        <v>41515.604166666664</v>
      </c>
      <c r="B2756" s="5">
        <v>1554.06469726563</v>
      </c>
      <c r="C2756" s="5">
        <v>2961.33374023438</v>
      </c>
    </row>
    <row r="2757" spans="1:3" ht="12.75">
      <c r="A2757" s="4">
        <v>41515.61458333333</v>
      </c>
      <c r="B2757" s="5">
        <v>1555.5927734375</v>
      </c>
      <c r="C2757" s="5">
        <v>2961.37744140625</v>
      </c>
    </row>
    <row r="2758" spans="1:3" ht="12.75">
      <c r="A2758" s="4">
        <v>41515.625</v>
      </c>
      <c r="B2758" s="5">
        <v>1578.60729980469</v>
      </c>
      <c r="C2758" s="5">
        <v>2962.35668945313</v>
      </c>
    </row>
    <row r="2759" spans="1:3" ht="12.75">
      <c r="A2759" s="4">
        <v>41515.635416666664</v>
      </c>
      <c r="B2759" s="5">
        <v>1580.42004394531</v>
      </c>
      <c r="C2759" s="5">
        <v>2961.00952148438</v>
      </c>
    </row>
    <row r="2760" spans="1:3" ht="12.75">
      <c r="A2760" s="4">
        <v>41515.64583333333</v>
      </c>
      <c r="B2760" s="5">
        <v>1559.2626953125</v>
      </c>
      <c r="C2760" s="5">
        <v>2963.52392578125</v>
      </c>
    </row>
    <row r="2761" spans="1:3" ht="12.75">
      <c r="A2761" s="4">
        <v>41515.65625</v>
      </c>
      <c r="B2761" s="5">
        <v>1510.75390625</v>
      </c>
      <c r="C2761" s="5">
        <v>2966.3857421875</v>
      </c>
    </row>
    <row r="2762" spans="1:3" ht="12.75">
      <c r="A2762" s="4">
        <v>41515.666666666664</v>
      </c>
      <c r="B2762" s="5">
        <v>1522.99230957031</v>
      </c>
      <c r="C2762" s="5">
        <v>2967.39208984375</v>
      </c>
    </row>
    <row r="2763" spans="1:3" ht="12.75">
      <c r="A2763" s="4">
        <v>41515.67708333333</v>
      </c>
      <c r="B2763" s="5">
        <v>1468.33264160156</v>
      </c>
      <c r="C2763" s="5">
        <v>2968.630859375</v>
      </c>
    </row>
    <row r="2764" spans="1:3" ht="12.75">
      <c r="A2764" s="4">
        <v>41515.6875</v>
      </c>
      <c r="B2764" s="5">
        <v>1461.70568847656</v>
      </c>
      <c r="C2764" s="5">
        <v>2968.19897460938</v>
      </c>
    </row>
    <row r="2765" spans="1:3" ht="12.75">
      <c r="A2765" s="4">
        <v>41515.697916666664</v>
      </c>
      <c r="B2765" s="5">
        <v>1457.0615234375</v>
      </c>
      <c r="C2765" s="5">
        <v>2969.61840820313</v>
      </c>
    </row>
    <row r="2766" spans="1:3" ht="12.75">
      <c r="A2766" s="4">
        <v>41515.70833333333</v>
      </c>
      <c r="B2766" s="5">
        <v>1446.82983398438</v>
      </c>
      <c r="C2766" s="5">
        <v>2968.9931640625</v>
      </c>
    </row>
    <row r="2767" spans="1:3" ht="12.75">
      <c r="A2767" s="4">
        <v>41515.71875</v>
      </c>
      <c r="B2767" s="5">
        <v>1429.75891113281</v>
      </c>
      <c r="C2767" s="5">
        <v>2967.41918945313</v>
      </c>
    </row>
    <row r="2768" spans="1:3" ht="12.75">
      <c r="A2768" s="4">
        <v>41515.729166666664</v>
      </c>
      <c r="B2768" s="5">
        <v>1416.04711914063</v>
      </c>
      <c r="C2768" s="5">
        <v>2966.31787109375</v>
      </c>
    </row>
    <row r="2769" spans="1:3" ht="12.75">
      <c r="A2769" s="4">
        <v>41515.73958333333</v>
      </c>
      <c r="B2769" s="5">
        <v>1387.677734375</v>
      </c>
      <c r="C2769" s="5">
        <v>2966.21923828125</v>
      </c>
    </row>
    <row r="2770" spans="1:3" ht="12.75">
      <c r="A2770" s="4">
        <v>41515.75</v>
      </c>
      <c r="B2770" s="5">
        <v>1396.58654785156</v>
      </c>
      <c r="C2770" s="5">
        <v>2966.47973632813</v>
      </c>
    </row>
    <row r="2771" spans="1:3" ht="12.75">
      <c r="A2771" s="4">
        <v>41515.760416666664</v>
      </c>
      <c r="B2771" s="5">
        <v>1435.9921875</v>
      </c>
      <c r="C2771" s="5">
        <v>2965.22802734375</v>
      </c>
    </row>
    <row r="2772" spans="1:3" ht="12.75">
      <c r="A2772" s="4">
        <v>41515.77083333333</v>
      </c>
      <c r="B2772" s="5">
        <v>1498.55200195313</v>
      </c>
      <c r="C2772" s="5">
        <v>2965.08129882813</v>
      </c>
    </row>
    <row r="2773" spans="1:3" ht="12.75">
      <c r="A2773" s="4">
        <v>41515.78125</v>
      </c>
      <c r="B2773" s="5">
        <v>1506.54602050781</v>
      </c>
      <c r="C2773" s="5">
        <v>2966.09936523438</v>
      </c>
    </row>
    <row r="2774" spans="1:3" ht="12.75">
      <c r="A2774" s="4">
        <v>41515.791666666664</v>
      </c>
      <c r="B2774" s="5">
        <v>1507.96899414063</v>
      </c>
      <c r="C2774" s="5">
        <v>2967.26684570313</v>
      </c>
    </row>
    <row r="2775" spans="1:3" ht="12.75">
      <c r="A2775" s="4">
        <v>41515.80208333333</v>
      </c>
      <c r="B2775" s="5">
        <v>1494.9794921875</v>
      </c>
      <c r="C2775" s="5">
        <v>2968.07446289063</v>
      </c>
    </row>
    <row r="2776" spans="1:3" ht="12.75">
      <c r="A2776" s="4">
        <v>41515.8125</v>
      </c>
      <c r="B2776" s="5">
        <v>1486.01208496094</v>
      </c>
      <c r="C2776" s="5">
        <v>2968.73876953125</v>
      </c>
    </row>
    <row r="2777" spans="1:3" ht="12.75">
      <c r="A2777" s="4">
        <v>41515.822916666664</v>
      </c>
      <c r="B2777" s="5">
        <v>1500.73095703125</v>
      </c>
      <c r="C2777" s="5">
        <v>2969.11547851563</v>
      </c>
    </row>
    <row r="2778" spans="1:3" ht="12.75">
      <c r="A2778" s="4">
        <v>41515.83333333333</v>
      </c>
      <c r="B2778" s="5">
        <v>1496.81115722656</v>
      </c>
      <c r="C2778" s="5">
        <v>2968.771484375</v>
      </c>
    </row>
    <row r="2779" spans="1:3" ht="12.75">
      <c r="A2779" s="4">
        <v>41515.84375</v>
      </c>
      <c r="B2779" s="5">
        <v>1488.91271972656</v>
      </c>
      <c r="C2779" s="5">
        <v>2967.90795898438</v>
      </c>
    </row>
    <row r="2780" spans="1:3" ht="12.75">
      <c r="A2780" s="4">
        <v>41515.854166666664</v>
      </c>
      <c r="B2780" s="5">
        <v>1470.66528320313</v>
      </c>
      <c r="C2780" s="5">
        <v>2968.08935546875</v>
      </c>
    </row>
    <row r="2781" spans="1:3" ht="12.75">
      <c r="A2781" s="4">
        <v>41515.86458333333</v>
      </c>
      <c r="B2781" s="5">
        <v>1509.99291992188</v>
      </c>
      <c r="C2781" s="5">
        <v>2967.69409179688</v>
      </c>
    </row>
    <row r="2782" spans="1:3" ht="12.75">
      <c r="A2782" s="4">
        <v>41515.875</v>
      </c>
      <c r="B2782" s="5">
        <v>1491.20959472656</v>
      </c>
      <c r="C2782" s="5">
        <v>2967.42626953125</v>
      </c>
    </row>
    <row r="2783" spans="1:3" ht="12.75">
      <c r="A2783" s="4">
        <v>41515.885416666664</v>
      </c>
      <c r="B2783" s="5">
        <v>1438.35571289063</v>
      </c>
      <c r="C2783" s="5">
        <v>2967.65893554688</v>
      </c>
    </row>
    <row r="2784" spans="1:3" ht="12.75">
      <c r="A2784" s="4">
        <v>41515.89583333333</v>
      </c>
      <c r="B2784" s="5">
        <v>1405.55139160156</v>
      </c>
      <c r="C2784" s="5">
        <v>2968.14306640625</v>
      </c>
    </row>
    <row r="2785" spans="1:3" ht="12.75">
      <c r="A2785" s="4">
        <v>41515.90625</v>
      </c>
      <c r="B2785" s="5">
        <v>1375.0595703125</v>
      </c>
      <c r="C2785" s="5">
        <v>2968.59643554688</v>
      </c>
    </row>
    <row r="2786" spans="1:3" ht="12.75">
      <c r="A2786" s="4">
        <v>41515.916666666664</v>
      </c>
      <c r="B2786" s="5">
        <v>1366.20385742188</v>
      </c>
      <c r="C2786" s="5">
        <v>2959.24951171875</v>
      </c>
    </row>
    <row r="2787" spans="1:3" ht="12.75">
      <c r="A2787" s="4">
        <v>41515.92708333333</v>
      </c>
      <c r="B2787" s="5">
        <v>1339.43872070313</v>
      </c>
      <c r="C2787" s="5">
        <v>2939.24243164063</v>
      </c>
    </row>
    <row r="2788" spans="1:3" ht="12.75">
      <c r="A2788" s="4">
        <v>41515.9375</v>
      </c>
      <c r="B2788" s="5">
        <v>1298.80932617188</v>
      </c>
      <c r="C2788" s="5">
        <v>2939.59252929688</v>
      </c>
    </row>
    <row r="2789" spans="1:3" ht="12.75">
      <c r="A2789" s="4">
        <v>41515.947916666664</v>
      </c>
      <c r="B2789" s="5">
        <v>1302.87768554688</v>
      </c>
      <c r="C2789" s="5">
        <v>2939.697265625</v>
      </c>
    </row>
    <row r="2790" spans="1:3" ht="12.75">
      <c r="A2790" s="4">
        <v>41515.95833333333</v>
      </c>
      <c r="B2790" s="5">
        <v>1288.08166503906</v>
      </c>
      <c r="C2790" s="5">
        <v>2939.79248046875</v>
      </c>
    </row>
    <row r="2791" spans="1:3" ht="12.75">
      <c r="A2791" s="4">
        <v>41515.96875</v>
      </c>
      <c r="B2791" s="5">
        <v>1197.64440917969</v>
      </c>
      <c r="C2791" s="5">
        <v>2939.544921875</v>
      </c>
    </row>
    <row r="2792" spans="1:3" ht="12.75">
      <c r="A2792" s="4">
        <v>41515.979166666664</v>
      </c>
      <c r="B2792" s="5">
        <v>1210.60131835938</v>
      </c>
      <c r="C2792" s="5">
        <v>2939.96484375</v>
      </c>
    </row>
    <row r="2793" spans="1:3" ht="12.75">
      <c r="A2793" s="4">
        <v>41515.98958333333</v>
      </c>
      <c r="B2793" s="5">
        <v>1197.07348632813</v>
      </c>
      <c r="C2793" s="5">
        <v>2939.56176757813</v>
      </c>
    </row>
    <row r="2794" spans="1:3" ht="12.75">
      <c r="A2794" s="4">
        <v>41516</v>
      </c>
      <c r="B2794" s="5">
        <v>1161.96801757813</v>
      </c>
      <c r="C2794" s="5">
        <v>2929.5283203125</v>
      </c>
    </row>
    <row r="2795" spans="1:3" ht="12.75">
      <c r="A2795" s="4">
        <v>41516.010416666664</v>
      </c>
      <c r="B2795" s="5">
        <v>1024.86169433594</v>
      </c>
      <c r="C2795" s="5">
        <v>2882.63159179688</v>
      </c>
    </row>
    <row r="2796" spans="1:3" ht="12.75">
      <c r="A2796" s="4">
        <v>41516.02083333333</v>
      </c>
      <c r="B2796" s="5">
        <v>972.873168945313</v>
      </c>
      <c r="C2796" s="5">
        <v>2869.20043945313</v>
      </c>
    </row>
    <row r="2797" spans="1:3" ht="12.75">
      <c r="A2797" s="4">
        <v>41516.03125</v>
      </c>
      <c r="B2797" s="5">
        <v>989.799865722656</v>
      </c>
      <c r="C2797" s="5">
        <v>2868.42211914063</v>
      </c>
    </row>
    <row r="2798" spans="1:3" ht="12.75">
      <c r="A2798" s="4">
        <v>41516.041666666664</v>
      </c>
      <c r="B2798" s="5">
        <v>977.083984375</v>
      </c>
      <c r="C2798" s="5">
        <v>2867.91625976563</v>
      </c>
    </row>
    <row r="2799" spans="1:3" ht="12.75">
      <c r="A2799" s="4">
        <v>41516.05208333333</v>
      </c>
      <c r="B2799" s="5">
        <v>916.126892089844</v>
      </c>
      <c r="C2799" s="5">
        <v>2868.02392578125</v>
      </c>
    </row>
    <row r="2800" spans="1:3" ht="12.75">
      <c r="A2800" s="4">
        <v>41516.0625</v>
      </c>
      <c r="B2800" s="5">
        <v>998.553344726563</v>
      </c>
      <c r="C2800" s="5">
        <v>2868.318359375</v>
      </c>
    </row>
    <row r="2801" spans="1:3" ht="12.75">
      <c r="A2801" s="4">
        <v>41516.072916666664</v>
      </c>
      <c r="B2801" s="5">
        <v>979.278015136719</v>
      </c>
      <c r="C2801" s="5">
        <v>2868.43481445313</v>
      </c>
    </row>
    <row r="2802" spans="1:3" ht="12.75">
      <c r="A2802" s="4">
        <v>41516.08333333333</v>
      </c>
      <c r="B2802" s="5">
        <v>988.687927246094</v>
      </c>
      <c r="C2802" s="5">
        <v>2868.24267578125</v>
      </c>
    </row>
    <row r="2803" spans="1:3" ht="12.75">
      <c r="A2803" s="4">
        <v>41516.09375</v>
      </c>
      <c r="B2803" s="5">
        <v>994.943176269531</v>
      </c>
      <c r="C2803" s="5">
        <v>2868.240234375</v>
      </c>
    </row>
    <row r="2804" spans="1:3" ht="12.75">
      <c r="A2804" s="4">
        <v>41516.104166666664</v>
      </c>
      <c r="B2804" s="5">
        <v>1004.70062255859</v>
      </c>
      <c r="C2804" s="5">
        <v>2868.20629882813</v>
      </c>
    </row>
    <row r="2805" spans="1:3" ht="12.75">
      <c r="A2805" s="4">
        <v>41516.11458333333</v>
      </c>
      <c r="B2805" s="5">
        <v>1019.85363769531</v>
      </c>
      <c r="C2805" s="5">
        <v>2868.2900390625</v>
      </c>
    </row>
    <row r="2806" spans="1:3" ht="12.75">
      <c r="A2806" s="4">
        <v>41516.125</v>
      </c>
      <c r="B2806" s="5">
        <v>1012.53381347656</v>
      </c>
      <c r="C2806" s="5">
        <v>2868.45703125</v>
      </c>
    </row>
    <row r="2807" spans="1:3" ht="12.75">
      <c r="A2807" s="4">
        <v>41516.135416666664</v>
      </c>
      <c r="B2807" s="5">
        <v>1017.72473144531</v>
      </c>
      <c r="C2807" s="5">
        <v>2868.6552734375</v>
      </c>
    </row>
    <row r="2808" spans="1:3" ht="12.75">
      <c r="A2808" s="4">
        <v>41516.14583333333</v>
      </c>
      <c r="B2808" s="5">
        <v>1031.751953125</v>
      </c>
      <c r="C2808" s="5">
        <v>2868.68701171875</v>
      </c>
    </row>
    <row r="2809" spans="1:3" ht="12.75">
      <c r="A2809" s="4">
        <v>41516.15625</v>
      </c>
      <c r="B2809" s="5">
        <v>1027.29309082031</v>
      </c>
      <c r="C2809" s="5">
        <v>2868.58129882813</v>
      </c>
    </row>
    <row r="2810" spans="1:3" ht="12.75">
      <c r="A2810" s="4">
        <v>41516.166666666664</v>
      </c>
      <c r="B2810" s="5">
        <v>1014.98211669922</v>
      </c>
      <c r="C2810" s="5">
        <v>2868.6240234375</v>
      </c>
    </row>
    <row r="2811" spans="1:3" ht="12.75">
      <c r="A2811" s="4">
        <v>41516.17708333333</v>
      </c>
      <c r="B2811" s="5">
        <v>1036.16870117188</v>
      </c>
      <c r="C2811" s="5">
        <v>2868.62377929688</v>
      </c>
    </row>
    <row r="2812" spans="1:3" ht="12.75">
      <c r="A2812" s="4">
        <v>41516.1875</v>
      </c>
      <c r="B2812" s="5">
        <v>1053.64270019531</v>
      </c>
      <c r="C2812" s="5">
        <v>2868.70947265625</v>
      </c>
    </row>
    <row r="2813" spans="1:3" ht="12.75">
      <c r="A2813" s="4">
        <v>41516.197916666664</v>
      </c>
      <c r="B2813" s="5">
        <v>1024.56579589844</v>
      </c>
      <c r="C2813" s="5">
        <v>2868.75146484375</v>
      </c>
    </row>
    <row r="2814" spans="1:3" ht="12.75">
      <c r="A2814" s="4">
        <v>41516.20833333333</v>
      </c>
      <c r="B2814" s="5">
        <v>1035.06494140625</v>
      </c>
      <c r="C2814" s="5">
        <v>2880.02490234375</v>
      </c>
    </row>
    <row r="2815" spans="1:3" ht="12.75">
      <c r="A2815" s="4">
        <v>41516.21875</v>
      </c>
      <c r="B2815" s="5">
        <v>1095.27990722656</v>
      </c>
      <c r="C2815" s="5">
        <v>2927.79858398438</v>
      </c>
    </row>
    <row r="2816" spans="1:3" ht="12.75">
      <c r="A2816" s="4">
        <v>41516.229166666664</v>
      </c>
      <c r="B2816" s="5">
        <v>1138.90014648438</v>
      </c>
      <c r="C2816" s="5">
        <v>2939.91650390625</v>
      </c>
    </row>
    <row r="2817" spans="1:3" ht="12.75">
      <c r="A2817" s="4">
        <v>41516.23958333333</v>
      </c>
      <c r="B2817" s="5">
        <v>1108.71850585938</v>
      </c>
      <c r="C2817" s="5">
        <v>2939.72290039063</v>
      </c>
    </row>
    <row r="2818" spans="1:3" ht="12.75">
      <c r="A2818" s="4">
        <v>41516.25</v>
      </c>
      <c r="B2818" s="5">
        <v>1132.58874511719</v>
      </c>
      <c r="C2818" s="5">
        <v>2940.74633789063</v>
      </c>
    </row>
    <row r="2819" spans="1:3" ht="12.75">
      <c r="A2819" s="4">
        <v>41516.260416666664</v>
      </c>
      <c r="B2819" s="5">
        <v>1240.6376953125</v>
      </c>
      <c r="C2819" s="5">
        <v>2944.10278320313</v>
      </c>
    </row>
    <row r="2820" spans="1:3" ht="12.75">
      <c r="A2820" s="4">
        <v>41516.27083333333</v>
      </c>
      <c r="B2820" s="5">
        <v>1286.76232910156</v>
      </c>
      <c r="C2820" s="5">
        <v>2944.63403320313</v>
      </c>
    </row>
    <row r="2821" spans="1:3" ht="12.75">
      <c r="A2821" s="4">
        <v>41516.28125</v>
      </c>
      <c r="B2821" s="5">
        <v>1284.80676269531</v>
      </c>
      <c r="C2821" s="5">
        <v>2944.61401367188</v>
      </c>
    </row>
    <row r="2822" spans="1:3" ht="12.75">
      <c r="A2822" s="4">
        <v>41516.291666666664</v>
      </c>
      <c r="B2822" s="5">
        <v>1310.52758789063</v>
      </c>
      <c r="C2822" s="5">
        <v>2944.65258789063</v>
      </c>
    </row>
    <row r="2823" spans="1:3" ht="12.75">
      <c r="A2823" s="4">
        <v>41516.30208333333</v>
      </c>
      <c r="B2823" s="5">
        <v>1443.47448730469</v>
      </c>
      <c r="C2823" s="5">
        <v>2942.29516601563</v>
      </c>
    </row>
    <row r="2824" spans="1:3" ht="12.75">
      <c r="A2824" s="4">
        <v>41516.3125</v>
      </c>
      <c r="B2824" s="5">
        <v>1503.35632324219</v>
      </c>
      <c r="C2824" s="5">
        <v>2941.61181640625</v>
      </c>
    </row>
    <row r="2825" spans="1:3" ht="12.75">
      <c r="A2825" s="4">
        <v>41516.322916666664</v>
      </c>
      <c r="B2825" s="5">
        <v>1520.1640625</v>
      </c>
      <c r="C2825" s="5">
        <v>2941.34033203125</v>
      </c>
    </row>
    <row r="2826" spans="1:3" ht="12.75">
      <c r="A2826" s="4">
        <v>41516.33333333333</v>
      </c>
      <c r="B2826" s="5">
        <v>1532.19995117188</v>
      </c>
      <c r="C2826" s="5">
        <v>2940.3046875</v>
      </c>
    </row>
    <row r="2827" spans="1:3" ht="12.75">
      <c r="A2827" s="4">
        <v>41516.34375</v>
      </c>
      <c r="B2827" s="5">
        <v>1536.50988769531</v>
      </c>
      <c r="C2827" s="5">
        <v>2933.3984375</v>
      </c>
    </row>
    <row r="2828" spans="1:3" ht="12.75">
      <c r="A2828" s="4">
        <v>41516.354166666664</v>
      </c>
      <c r="B2828" s="5">
        <v>1540.89697265625</v>
      </c>
      <c r="C2828" s="5">
        <v>2932.53857421875</v>
      </c>
    </row>
    <row r="2829" spans="1:3" ht="12.75">
      <c r="A2829" s="4">
        <v>41516.36458333333</v>
      </c>
      <c r="B2829" s="5">
        <v>1503.62976074219</v>
      </c>
      <c r="C2829" s="5">
        <v>2932.23120117188</v>
      </c>
    </row>
    <row r="2830" spans="1:3" ht="12.75">
      <c r="A2830" s="4">
        <v>41516.375</v>
      </c>
      <c r="B2830" s="5">
        <v>1478.60974121094</v>
      </c>
      <c r="C2830" s="5">
        <v>2932.49926757813</v>
      </c>
    </row>
    <row r="2831" spans="1:3" ht="12.75">
      <c r="A2831" s="4">
        <v>41516.385416666664</v>
      </c>
      <c r="B2831" s="5">
        <v>1470.8681640625</v>
      </c>
      <c r="C2831" s="5">
        <v>2931.423828125</v>
      </c>
    </row>
    <row r="2832" spans="1:3" ht="12.75">
      <c r="A2832" s="4">
        <v>41516.39583333333</v>
      </c>
      <c r="B2832" s="5">
        <v>1474.14099121094</v>
      </c>
      <c r="C2832" s="5">
        <v>2930.5888671875</v>
      </c>
    </row>
    <row r="2833" spans="1:3" ht="12.75">
      <c r="A2833" s="4">
        <v>41516.40625</v>
      </c>
      <c r="B2833" s="5">
        <v>1496.41528320313</v>
      </c>
      <c r="C2833" s="5">
        <v>2930.7021484375</v>
      </c>
    </row>
    <row r="2834" spans="1:3" ht="12.75">
      <c r="A2834" s="4">
        <v>41516.416666666664</v>
      </c>
      <c r="B2834" s="5">
        <v>1484.6162109375</v>
      </c>
      <c r="C2834" s="5">
        <v>2932.92138671875</v>
      </c>
    </row>
    <row r="2835" spans="1:3" ht="12.75">
      <c r="A2835" s="4">
        <v>41516.42708333333</v>
      </c>
      <c r="B2835" s="5">
        <v>1521.84069824219</v>
      </c>
      <c r="C2835" s="5">
        <v>2950.25732421875</v>
      </c>
    </row>
    <row r="2836" spans="1:3" ht="12.75">
      <c r="A2836" s="4">
        <v>41516.4375</v>
      </c>
      <c r="B2836" s="5">
        <v>1557.53588867188</v>
      </c>
      <c r="C2836" s="5">
        <v>2962.70874023438</v>
      </c>
    </row>
    <row r="2837" spans="1:3" ht="12.75">
      <c r="A2837" s="4">
        <v>41516.447916666664</v>
      </c>
      <c r="B2837" s="5">
        <v>1549.39099121094</v>
      </c>
      <c r="C2837" s="5">
        <v>2963.10034179688</v>
      </c>
    </row>
    <row r="2838" spans="1:3" ht="12.75">
      <c r="A2838" s="4">
        <v>41516.45833333333</v>
      </c>
      <c r="B2838" s="5">
        <v>1519.27905273438</v>
      </c>
      <c r="C2838" s="5">
        <v>2962.56372070313</v>
      </c>
    </row>
    <row r="2839" spans="1:3" ht="12.75">
      <c r="A2839" s="4">
        <v>41516.46875</v>
      </c>
      <c r="B2839" s="5">
        <v>1496.7548828125</v>
      </c>
      <c r="C2839" s="5">
        <v>2962.54077148438</v>
      </c>
    </row>
    <row r="2840" spans="1:3" ht="12.75">
      <c r="A2840" s="4">
        <v>41516.479166666664</v>
      </c>
      <c r="B2840" s="5">
        <v>1482.18078613281</v>
      </c>
      <c r="C2840" s="5">
        <v>2962.44921875</v>
      </c>
    </row>
    <row r="2841" spans="1:3" ht="12.75">
      <c r="A2841" s="4">
        <v>41516.48958333333</v>
      </c>
      <c r="B2841" s="5">
        <v>1471.9052734375</v>
      </c>
      <c r="C2841" s="5">
        <v>2962.59765625</v>
      </c>
    </row>
    <row r="2842" spans="1:3" ht="12.75">
      <c r="A2842" s="4">
        <v>41516.5</v>
      </c>
      <c r="B2842" s="5">
        <v>1480.64575195313</v>
      </c>
      <c r="C2842" s="5">
        <v>2961.92626953125</v>
      </c>
    </row>
    <row r="2843" spans="1:3" ht="12.75">
      <c r="A2843" s="4">
        <v>41516.510416666664</v>
      </c>
      <c r="B2843" s="5">
        <v>1503.64807128906</v>
      </c>
      <c r="C2843" s="5">
        <v>2961.79150390625</v>
      </c>
    </row>
    <row r="2844" spans="1:3" ht="12.75">
      <c r="A2844" s="4">
        <v>41516.52083333333</v>
      </c>
      <c r="B2844" s="5">
        <v>1540.31665039063</v>
      </c>
      <c r="C2844" s="5">
        <v>2961.72607421875</v>
      </c>
    </row>
    <row r="2845" spans="1:3" ht="12.75">
      <c r="A2845" s="4">
        <v>41516.53125</v>
      </c>
      <c r="B2845" s="5">
        <v>1529.65234375</v>
      </c>
      <c r="C2845" s="5">
        <v>2960.6142578125</v>
      </c>
    </row>
    <row r="2846" spans="1:3" ht="12.75">
      <c r="A2846" s="4">
        <v>41516.541666666664</v>
      </c>
      <c r="B2846" s="5">
        <v>1536.34020996094</v>
      </c>
      <c r="C2846" s="5">
        <v>2960.8203125</v>
      </c>
    </row>
    <row r="2847" spans="1:3" ht="12.75">
      <c r="A2847" s="4">
        <v>41516.55208333333</v>
      </c>
      <c r="B2847" s="5">
        <v>1595.94384765625</v>
      </c>
      <c r="C2847" s="5">
        <v>2961.55786132813</v>
      </c>
    </row>
    <row r="2848" spans="1:3" ht="12.75">
      <c r="A2848" s="4">
        <v>41516.5625</v>
      </c>
      <c r="B2848" s="5">
        <v>1649.18603515625</v>
      </c>
      <c r="C2848" s="5">
        <v>2961.43774414063</v>
      </c>
    </row>
    <row r="2849" spans="1:3" ht="12.75">
      <c r="A2849" s="4">
        <v>41516.572916666664</v>
      </c>
      <c r="B2849" s="5">
        <v>1654.72155761719</v>
      </c>
      <c r="C2849" s="5">
        <v>2961.49633789063</v>
      </c>
    </row>
    <row r="2850" spans="1:3" ht="12.75">
      <c r="A2850" s="4">
        <v>41516.58333333333</v>
      </c>
      <c r="B2850" s="5">
        <v>1657.59753417969</v>
      </c>
      <c r="C2850" s="5">
        <v>2962.48217773438</v>
      </c>
    </row>
    <row r="2851" spans="1:3" ht="12.75">
      <c r="A2851" s="4">
        <v>41516.59375</v>
      </c>
      <c r="B2851" s="5">
        <v>1710.9326171875</v>
      </c>
      <c r="C2851" s="5">
        <v>2962.39453125</v>
      </c>
    </row>
    <row r="2852" spans="1:3" ht="12.75">
      <c r="A2852" s="4">
        <v>41516.604166666664</v>
      </c>
      <c r="B2852" s="5">
        <v>1748.59204101563</v>
      </c>
      <c r="C2852" s="5">
        <v>2963.31860351563</v>
      </c>
    </row>
    <row r="2853" spans="1:3" ht="12.75">
      <c r="A2853" s="4">
        <v>41516.61458333333</v>
      </c>
      <c r="B2853" s="5">
        <v>1770.04858398438</v>
      </c>
      <c r="C2853" s="5">
        <v>2963.94140625</v>
      </c>
    </row>
    <row r="2854" spans="1:3" ht="12.75">
      <c r="A2854" s="4">
        <v>41516.625</v>
      </c>
      <c r="B2854" s="5">
        <v>1788.99597167969</v>
      </c>
      <c r="C2854" s="5">
        <v>2963.58984375</v>
      </c>
    </row>
    <row r="2855" spans="1:3" ht="12.75">
      <c r="A2855" s="4">
        <v>41516.635416666664</v>
      </c>
      <c r="B2855" s="5">
        <v>1814.177734375</v>
      </c>
      <c r="C2855" s="5">
        <v>2962.76245117188</v>
      </c>
    </row>
    <row r="2856" spans="1:3" ht="12.75">
      <c r="A2856" s="4">
        <v>41516.64583333333</v>
      </c>
      <c r="B2856" s="5">
        <v>1830.47717285156</v>
      </c>
      <c r="C2856" s="5">
        <v>2962.38989257813</v>
      </c>
    </row>
    <row r="2857" spans="1:3" ht="12.75">
      <c r="A2857" s="4">
        <v>41516.65625</v>
      </c>
      <c r="B2857" s="5">
        <v>1845.25231933594</v>
      </c>
      <c r="C2857" s="5">
        <v>2962.30395507813</v>
      </c>
    </row>
    <row r="2858" spans="1:3" ht="12.75">
      <c r="A2858" s="4">
        <v>41516.666666666664</v>
      </c>
      <c r="B2858" s="5">
        <v>1835.63806152344</v>
      </c>
      <c r="C2858" s="5">
        <v>2962.529296875</v>
      </c>
    </row>
    <row r="2859" spans="1:3" ht="12.75">
      <c r="A2859" s="4">
        <v>41516.67708333333</v>
      </c>
      <c r="B2859" s="5">
        <v>1800.66821289063</v>
      </c>
      <c r="C2859" s="5">
        <v>2962.50024414063</v>
      </c>
    </row>
    <row r="2860" spans="1:3" ht="12.75">
      <c r="A2860" s="4">
        <v>41516.6875</v>
      </c>
      <c r="B2860" s="5">
        <v>1781.96716308594</v>
      </c>
      <c r="C2860" s="5">
        <v>2962.51049804688</v>
      </c>
    </row>
    <row r="2861" spans="1:3" ht="12.75">
      <c r="A2861" s="4">
        <v>41516.697916666664</v>
      </c>
      <c r="B2861" s="5">
        <v>1797.07421875</v>
      </c>
      <c r="C2861" s="5">
        <v>2962.08666992188</v>
      </c>
    </row>
    <row r="2862" spans="1:3" ht="12.75">
      <c r="A2862" s="4">
        <v>41516.70833333333</v>
      </c>
      <c r="B2862" s="5">
        <v>1784.17272949219</v>
      </c>
      <c r="C2862" s="5">
        <v>2962.15502929688</v>
      </c>
    </row>
    <row r="2863" spans="1:3" ht="12.75">
      <c r="A2863" s="4">
        <v>41516.71875</v>
      </c>
      <c r="B2863" s="5">
        <v>1749.68688964844</v>
      </c>
      <c r="C2863" s="5">
        <v>2962.0302734375</v>
      </c>
    </row>
    <row r="2864" spans="1:3" ht="12.75">
      <c r="A2864" s="4">
        <v>41516.729166666664</v>
      </c>
      <c r="B2864" s="5">
        <v>1760.10375976563</v>
      </c>
      <c r="C2864" s="5">
        <v>2961.46875</v>
      </c>
    </row>
    <row r="2865" spans="1:3" ht="12.75">
      <c r="A2865" s="4">
        <v>41516.73958333333</v>
      </c>
      <c r="B2865" s="5">
        <v>1731.29504394531</v>
      </c>
      <c r="C2865" s="5">
        <v>2961.8662109375</v>
      </c>
    </row>
    <row r="2866" spans="1:3" ht="12.75">
      <c r="A2866" s="4">
        <v>41516.75</v>
      </c>
      <c r="B2866" s="5">
        <v>1707.33923339844</v>
      </c>
      <c r="C2866" s="5">
        <v>2961.033203125</v>
      </c>
    </row>
    <row r="2867" spans="1:3" ht="12.75">
      <c r="A2867" s="4">
        <v>41516.760416666664</v>
      </c>
      <c r="B2867" s="5">
        <v>1667.77734375</v>
      </c>
      <c r="C2867" s="5">
        <v>2961.23559570313</v>
      </c>
    </row>
    <row r="2868" spans="1:3" ht="12.75">
      <c r="A2868" s="4">
        <v>41516.77083333333</v>
      </c>
      <c r="B2868" s="5">
        <v>1645.41687011719</v>
      </c>
      <c r="C2868" s="5">
        <v>2961.42797851563</v>
      </c>
    </row>
    <row r="2869" spans="1:3" ht="12.75">
      <c r="A2869" s="4">
        <v>41516.78125</v>
      </c>
      <c r="B2869" s="5">
        <v>1637.95727539063</v>
      </c>
      <c r="C2869" s="5">
        <v>2961.93798828125</v>
      </c>
    </row>
    <row r="2870" spans="1:3" ht="12.75">
      <c r="A2870" s="4">
        <v>41516.791666666664</v>
      </c>
      <c r="B2870" s="5">
        <v>1631.34228515625</v>
      </c>
      <c r="C2870" s="5">
        <v>2962.47607421875</v>
      </c>
    </row>
    <row r="2871" spans="1:3" ht="12.75">
      <c r="A2871" s="4">
        <v>41516.80208333333</v>
      </c>
      <c r="B2871" s="5">
        <v>1632.17175292969</v>
      </c>
      <c r="C2871" s="5">
        <v>2963.0341796875</v>
      </c>
    </row>
    <row r="2872" spans="1:3" ht="12.75">
      <c r="A2872" s="4">
        <v>41516.8125</v>
      </c>
      <c r="B2872" s="5">
        <v>1615.65466308594</v>
      </c>
      <c r="C2872" s="5">
        <v>2964.6328125</v>
      </c>
    </row>
    <row r="2873" spans="1:3" ht="12.75">
      <c r="A2873" s="4">
        <v>41516.822916666664</v>
      </c>
      <c r="B2873" s="5">
        <v>1619.42395019531</v>
      </c>
      <c r="C2873" s="5">
        <v>2964.9130859375</v>
      </c>
    </row>
    <row r="2874" spans="1:3" ht="12.75">
      <c r="A2874" s="4">
        <v>41516.83333333333</v>
      </c>
      <c r="B2874" s="5">
        <v>1611.03161621094</v>
      </c>
      <c r="C2874" s="5">
        <v>2964.14892578125</v>
      </c>
    </row>
    <row r="2875" spans="1:3" ht="12.75">
      <c r="A2875" s="4">
        <v>41516.84375</v>
      </c>
      <c r="B2875" s="5">
        <v>1608.91711425781</v>
      </c>
      <c r="C2875" s="5">
        <v>2963.21264648438</v>
      </c>
    </row>
    <row r="2876" spans="1:3" ht="12.75">
      <c r="A2876" s="4">
        <v>41516.854166666664</v>
      </c>
      <c r="B2876" s="5">
        <v>1607.67761230469</v>
      </c>
      <c r="C2876" s="5">
        <v>2963.10205078125</v>
      </c>
    </row>
    <row r="2877" spans="1:3" ht="12.75">
      <c r="A2877" s="4">
        <v>41516.86458333333</v>
      </c>
      <c r="B2877" s="5">
        <v>1609.6298828125</v>
      </c>
      <c r="C2877" s="5">
        <v>2963.2255859375</v>
      </c>
    </row>
    <row r="2878" spans="1:3" ht="12.75">
      <c r="A2878" s="4">
        <v>41516.875</v>
      </c>
      <c r="B2878" s="5">
        <v>1627.38696289063</v>
      </c>
      <c r="C2878" s="5">
        <v>2963.36889648438</v>
      </c>
    </row>
    <row r="2879" spans="1:3" ht="12.75">
      <c r="A2879" s="4">
        <v>41516.885416666664</v>
      </c>
      <c r="B2879" s="5">
        <v>1594.71350097656</v>
      </c>
      <c r="C2879" s="5">
        <v>2962.724609375</v>
      </c>
    </row>
    <row r="2880" spans="1:3" ht="12.75">
      <c r="A2880" s="4">
        <v>41516.89583333333</v>
      </c>
      <c r="B2880" s="5">
        <v>1597.37121582031</v>
      </c>
      <c r="C2880" s="5">
        <v>2963.23193359375</v>
      </c>
    </row>
    <row r="2881" spans="1:3" ht="12.75">
      <c r="A2881" s="4">
        <v>41516.90625</v>
      </c>
      <c r="B2881" s="5">
        <v>1609.21105957031</v>
      </c>
      <c r="C2881" s="5">
        <v>2963.82836914063</v>
      </c>
    </row>
    <row r="2882" spans="1:3" ht="12.75">
      <c r="A2882" s="4">
        <v>41516.916666666664</v>
      </c>
      <c r="B2882" s="5">
        <v>1571.81494140625</v>
      </c>
      <c r="C2882" s="5">
        <v>2958.6787109375</v>
      </c>
    </row>
    <row r="2883" spans="1:3" ht="12.75">
      <c r="A2883" s="4">
        <v>41516.92708333333</v>
      </c>
      <c r="B2883" s="5">
        <v>1404.70874023438</v>
      </c>
      <c r="C2883" s="5">
        <v>2934.74145507813</v>
      </c>
    </row>
    <row r="2884" spans="1:3" ht="12.75">
      <c r="A2884" s="4">
        <v>41516.9375</v>
      </c>
      <c r="B2884" s="5">
        <v>1369.44909667969</v>
      </c>
      <c r="C2884" s="5">
        <v>2927.4140625</v>
      </c>
    </row>
    <row r="2885" spans="1:3" ht="12.75">
      <c r="A2885" s="4">
        <v>41516.947916666664</v>
      </c>
      <c r="B2885" s="5">
        <v>1368.43103027344</v>
      </c>
      <c r="C2885" s="5">
        <v>2927.87719726563</v>
      </c>
    </row>
    <row r="2886" spans="1:3" ht="12.75">
      <c r="A2886" s="4">
        <v>41516.95833333333</v>
      </c>
      <c r="B2886" s="5">
        <v>1330.88989257813</v>
      </c>
      <c r="C2886" s="5">
        <v>2929.158203125</v>
      </c>
    </row>
    <row r="2887" spans="1:3" ht="12.75">
      <c r="A2887" s="4">
        <v>41516.96875</v>
      </c>
      <c r="B2887" s="5">
        <v>1280.71118164063</v>
      </c>
      <c r="C2887" s="5">
        <v>2936.27880859375</v>
      </c>
    </row>
    <row r="2888" spans="1:3" ht="12.75">
      <c r="A2888" s="4">
        <v>41516.979166666664</v>
      </c>
      <c r="B2888" s="5">
        <v>1252.46533203125</v>
      </c>
      <c r="C2888" s="5">
        <v>2936.69775390625</v>
      </c>
    </row>
    <row r="2889" spans="1:3" ht="12.75">
      <c r="A2889" s="4">
        <v>41516.98958333333</v>
      </c>
      <c r="B2889" s="5">
        <v>1287.24060058594</v>
      </c>
      <c r="C2889" s="5">
        <v>2937.27172851563</v>
      </c>
    </row>
    <row r="2890" spans="1:3" ht="12.75">
      <c r="A2890" s="4">
        <v>41517</v>
      </c>
      <c r="B2890" s="5">
        <v>1257.20129394531</v>
      </c>
      <c r="C2890" s="5">
        <v>2931.474609375</v>
      </c>
    </row>
    <row r="2891" spans="1:3" ht="12.75">
      <c r="A2891" s="4">
        <v>41517.010416666664</v>
      </c>
      <c r="B2891" s="5">
        <v>1176.81848144531</v>
      </c>
      <c r="C2891" s="5">
        <v>2915.04858398438</v>
      </c>
    </row>
    <row r="2892" spans="1:3" ht="12.75">
      <c r="A2892" s="4">
        <v>41517.02083333333</v>
      </c>
      <c r="B2892" s="5">
        <v>1159.96240234375</v>
      </c>
      <c r="C2892" s="5">
        <v>2912.30322265625</v>
      </c>
    </row>
    <row r="2893" spans="1:3" ht="12.75">
      <c r="A2893" s="4">
        <v>41517.03125</v>
      </c>
      <c r="B2893" s="5">
        <v>1200.16625976563</v>
      </c>
      <c r="C2893" s="5">
        <v>2936.26123046875</v>
      </c>
    </row>
    <row r="2894" spans="1:3" ht="12.75">
      <c r="A2894" s="4">
        <v>41517.041666666664</v>
      </c>
      <c r="B2894" s="5">
        <v>1157.00988769531</v>
      </c>
      <c r="C2894" s="5">
        <v>2937.20166015625</v>
      </c>
    </row>
    <row r="2895" spans="1:3" ht="12.75">
      <c r="A2895" s="4">
        <v>41517.05208333333</v>
      </c>
      <c r="B2895" s="5">
        <v>1086.93920898438</v>
      </c>
      <c r="C2895" s="5">
        <v>2937.4140625</v>
      </c>
    </row>
    <row r="2896" spans="1:3" ht="12.75">
      <c r="A2896" s="4">
        <v>41517.0625</v>
      </c>
      <c r="B2896" s="5">
        <v>1056.787109375</v>
      </c>
      <c r="C2896" s="5">
        <v>2936.78491210938</v>
      </c>
    </row>
    <row r="2897" spans="1:3" ht="12.75">
      <c r="A2897" s="4">
        <v>41517.072916666664</v>
      </c>
      <c r="B2897" s="5">
        <v>1072.64331054688</v>
      </c>
      <c r="C2897" s="5">
        <v>2937.2607421875</v>
      </c>
    </row>
    <row r="2898" spans="1:3" ht="12.75">
      <c r="A2898" s="4">
        <v>41517.08333333333</v>
      </c>
      <c r="B2898" s="5">
        <v>1038.96960449219</v>
      </c>
      <c r="C2898" s="5">
        <v>2937.0107421875</v>
      </c>
    </row>
    <row r="2899" spans="1:3" ht="12.75">
      <c r="A2899" s="4">
        <v>41517.09375</v>
      </c>
      <c r="B2899" s="5">
        <v>997.84521484375</v>
      </c>
      <c r="C2899" s="5">
        <v>2937.55688476563</v>
      </c>
    </row>
    <row r="2900" spans="1:3" ht="12.75">
      <c r="A2900" s="4">
        <v>41517.104166666664</v>
      </c>
      <c r="B2900" s="5">
        <v>978.984313964844</v>
      </c>
      <c r="C2900" s="5">
        <v>2937.39721679688</v>
      </c>
    </row>
    <row r="2901" spans="1:3" ht="12.75">
      <c r="A2901" s="4">
        <v>41517.11458333333</v>
      </c>
      <c r="B2901" s="5">
        <v>970.043579101563</v>
      </c>
      <c r="C2901" s="5">
        <v>2937.07006835938</v>
      </c>
    </row>
    <row r="2902" spans="1:3" ht="12.75">
      <c r="A2902" s="4">
        <v>41517.125</v>
      </c>
      <c r="B2902" s="5">
        <v>968.34716796875</v>
      </c>
      <c r="C2902" s="5">
        <v>2937.62475585938</v>
      </c>
    </row>
    <row r="2903" spans="1:3" ht="12.75">
      <c r="A2903" s="4">
        <v>41517.135416666664</v>
      </c>
      <c r="B2903" s="5">
        <v>1043.98498535156</v>
      </c>
      <c r="C2903" s="5">
        <v>2937.47143554688</v>
      </c>
    </row>
    <row r="2904" spans="1:3" ht="12.75">
      <c r="A2904" s="4">
        <v>41517.14583333333</v>
      </c>
      <c r="B2904" s="5">
        <v>1063.93664550781</v>
      </c>
      <c r="C2904" s="5">
        <v>2937.46240234375</v>
      </c>
    </row>
    <row r="2905" spans="1:3" ht="12.75">
      <c r="A2905" s="4">
        <v>41517.15625</v>
      </c>
      <c r="B2905" s="5">
        <v>1061.60266113281</v>
      </c>
      <c r="C2905" s="5">
        <v>2937.3994140625</v>
      </c>
    </row>
    <row r="2906" spans="1:3" ht="12.75">
      <c r="A2906" s="4">
        <v>41517.166666666664</v>
      </c>
      <c r="B2906" s="5">
        <v>1059.09912109375</v>
      </c>
      <c r="C2906" s="5">
        <v>2937.38647460938</v>
      </c>
    </row>
    <row r="2907" spans="1:3" ht="12.75">
      <c r="A2907" s="4">
        <v>41517.17708333333</v>
      </c>
      <c r="B2907" s="5">
        <v>1058.59594726563</v>
      </c>
      <c r="C2907" s="5">
        <v>2937.41650390625</v>
      </c>
    </row>
    <row r="2908" spans="1:3" ht="12.75">
      <c r="A2908" s="4">
        <v>41517.1875</v>
      </c>
      <c r="B2908" s="5">
        <v>1059.53869628906</v>
      </c>
      <c r="C2908" s="5">
        <v>2937.4599609375</v>
      </c>
    </row>
    <row r="2909" spans="1:3" ht="12.75">
      <c r="A2909" s="4">
        <v>41517.197916666664</v>
      </c>
      <c r="B2909" s="5">
        <v>1057.80041503906</v>
      </c>
      <c r="C2909" s="5">
        <v>2937.349609375</v>
      </c>
    </row>
    <row r="2910" spans="1:3" ht="12.75">
      <c r="A2910" s="4">
        <v>41517.20833333333</v>
      </c>
      <c r="B2910" s="5">
        <v>1053.31115722656</v>
      </c>
      <c r="C2910" s="5">
        <v>2937.33935546875</v>
      </c>
    </row>
    <row r="2911" spans="1:3" ht="12.75">
      <c r="A2911" s="4">
        <v>41517.21875</v>
      </c>
      <c r="B2911" s="5">
        <v>1029.49499511719</v>
      </c>
      <c r="C2911" s="5">
        <v>2937.26977539063</v>
      </c>
    </row>
    <row r="2912" spans="1:3" ht="12.75">
      <c r="A2912" s="4">
        <v>41517.229166666664</v>
      </c>
      <c r="B2912" s="5">
        <v>1010.23248291016</v>
      </c>
      <c r="C2912" s="5">
        <v>2937.29321289063</v>
      </c>
    </row>
    <row r="2913" spans="1:3" ht="12.75">
      <c r="A2913" s="4">
        <v>41517.23958333333</v>
      </c>
      <c r="B2913" s="5">
        <v>1005.41180419922</v>
      </c>
      <c r="C2913" s="5">
        <v>2937.29370117188</v>
      </c>
    </row>
    <row r="2914" spans="1:3" ht="12.75">
      <c r="A2914" s="4">
        <v>41517.25</v>
      </c>
      <c r="B2914" s="5">
        <v>1042.90393066406</v>
      </c>
      <c r="C2914" s="5">
        <v>2938.185546875</v>
      </c>
    </row>
    <row r="2915" spans="1:3" ht="12.75">
      <c r="A2915" s="4">
        <v>41517.260416666664</v>
      </c>
      <c r="B2915" s="5">
        <v>1201.869140625</v>
      </c>
      <c r="C2915" s="5">
        <v>2941.45654296875</v>
      </c>
    </row>
    <row r="2916" spans="1:3" ht="12.75">
      <c r="A2916" s="4">
        <v>41517.27083333333</v>
      </c>
      <c r="B2916" s="5">
        <v>1250.79235839844</v>
      </c>
      <c r="C2916" s="5">
        <v>2942.01489257813</v>
      </c>
    </row>
    <row r="2917" spans="1:3" ht="12.75">
      <c r="A2917" s="4">
        <v>41517.28125</v>
      </c>
      <c r="B2917" s="5">
        <v>1263.68518066406</v>
      </c>
      <c r="C2917" s="5">
        <v>2941.97705078125</v>
      </c>
    </row>
    <row r="2918" spans="1:3" ht="12.75">
      <c r="A2918" s="4">
        <v>41517.291666666664</v>
      </c>
      <c r="B2918" s="5">
        <v>1248.21337890625</v>
      </c>
      <c r="C2918" s="5">
        <v>2942.58544921875</v>
      </c>
    </row>
    <row r="2919" spans="1:3" ht="12.75">
      <c r="A2919" s="4">
        <v>41517.30208333333</v>
      </c>
      <c r="B2919" s="5">
        <v>1270.90588378906</v>
      </c>
      <c r="C2919" s="5">
        <v>2942.25610351563</v>
      </c>
    </row>
    <row r="2920" spans="1:3" ht="12.75">
      <c r="A2920" s="4">
        <v>41517.3125</v>
      </c>
      <c r="B2920" s="5">
        <v>1252.61877441406</v>
      </c>
      <c r="C2920" s="5">
        <v>2941.984375</v>
      </c>
    </row>
    <row r="2921" spans="1:3" ht="12.75">
      <c r="A2921" s="4">
        <v>41517.322916666664</v>
      </c>
      <c r="B2921" s="5">
        <v>1261.59765625</v>
      </c>
      <c r="C2921" s="5">
        <v>2941.89624023438</v>
      </c>
    </row>
    <row r="2922" spans="1:3" ht="12.75">
      <c r="A2922" s="4">
        <v>41517.33333333333</v>
      </c>
      <c r="B2922" s="5">
        <v>1277.79541015625</v>
      </c>
      <c r="C2922" s="5">
        <v>2941.81372070313</v>
      </c>
    </row>
    <row r="2923" spans="1:3" ht="12.75">
      <c r="A2923" s="4">
        <v>41517.34375</v>
      </c>
      <c r="B2923" s="5">
        <v>1361.14538574219</v>
      </c>
      <c r="C2923" s="5">
        <v>2940.91284179688</v>
      </c>
    </row>
    <row r="2924" spans="1:3" ht="12.75">
      <c r="A2924" s="4">
        <v>41517.354166666664</v>
      </c>
      <c r="B2924" s="5">
        <v>1354.44384765625</v>
      </c>
      <c r="C2924" s="5">
        <v>2941.85229492188</v>
      </c>
    </row>
    <row r="2925" spans="1:3" ht="12.75">
      <c r="A2925" s="4">
        <v>41517.36458333333</v>
      </c>
      <c r="B2925" s="5">
        <v>1390.09899902344</v>
      </c>
      <c r="C2925" s="5">
        <v>2941.82348632813</v>
      </c>
    </row>
    <row r="2926" spans="1:3" ht="12.75">
      <c r="A2926" s="4">
        <v>41517.375</v>
      </c>
      <c r="B2926" s="5">
        <v>1400.70886230469</v>
      </c>
      <c r="C2926" s="5">
        <v>2941.6328125</v>
      </c>
    </row>
    <row r="2927" spans="1:3" ht="12.75">
      <c r="A2927" s="4">
        <v>41517.385416666664</v>
      </c>
      <c r="B2927" s="5">
        <v>1458.34777832031</v>
      </c>
      <c r="C2927" s="5">
        <v>2941.65283203125</v>
      </c>
    </row>
    <row r="2928" spans="1:3" ht="12.75">
      <c r="A2928" s="4">
        <v>41517.39583333333</v>
      </c>
      <c r="B2928" s="5">
        <v>1501.96826171875</v>
      </c>
      <c r="C2928" s="5">
        <v>2941.70581054688</v>
      </c>
    </row>
    <row r="2929" spans="1:3" ht="12.75">
      <c r="A2929" s="4">
        <v>41517.40625</v>
      </c>
      <c r="B2929" s="5">
        <v>1442.34729003906</v>
      </c>
      <c r="C2929" s="5">
        <v>2941.72021484375</v>
      </c>
    </row>
    <row r="2930" spans="1:3" ht="12.75">
      <c r="A2930" s="4">
        <v>41517.416666666664</v>
      </c>
      <c r="B2930" s="5">
        <v>1375.93994140625</v>
      </c>
      <c r="C2930" s="5">
        <v>2941.73388671875</v>
      </c>
    </row>
    <row r="2931" spans="1:3" ht="12.75">
      <c r="A2931" s="4">
        <v>41517.42708333333</v>
      </c>
      <c r="B2931" s="5">
        <v>1393.04748535156</v>
      </c>
      <c r="C2931" s="5">
        <v>2941.75024414063</v>
      </c>
    </row>
    <row r="2932" spans="1:3" ht="12.75">
      <c r="A2932" s="4">
        <v>41517.4375</v>
      </c>
      <c r="B2932" s="5">
        <v>1408.34069824219</v>
      </c>
      <c r="C2932" s="5">
        <v>2940.78393554688</v>
      </c>
    </row>
    <row r="2933" spans="1:3" ht="12.75">
      <c r="A2933" s="4">
        <v>41517.447916666664</v>
      </c>
      <c r="B2933" s="5">
        <v>1406.57556152344</v>
      </c>
      <c r="C2933" s="5">
        <v>2941.68139648438</v>
      </c>
    </row>
    <row r="2934" spans="1:3" ht="12.75">
      <c r="A2934" s="4">
        <v>41517.45833333333</v>
      </c>
      <c r="B2934" s="5">
        <v>1409.47131347656</v>
      </c>
      <c r="C2934" s="5">
        <v>2941.25341796875</v>
      </c>
    </row>
    <row r="2935" spans="1:3" ht="12.75">
      <c r="A2935" s="4">
        <v>41517.46875</v>
      </c>
      <c r="B2935" s="5">
        <v>1424.27563476563</v>
      </c>
      <c r="C2935" s="5">
        <v>2940.95849609375</v>
      </c>
    </row>
    <row r="2936" spans="1:3" ht="12.75">
      <c r="A2936" s="4">
        <v>41517.479166666664</v>
      </c>
      <c r="B2936" s="5">
        <v>1433.42785644531</v>
      </c>
      <c r="C2936" s="5">
        <v>2941.08081054688</v>
      </c>
    </row>
    <row r="2937" spans="1:3" ht="12.75">
      <c r="A2937" s="4">
        <v>41517.48958333333</v>
      </c>
      <c r="B2937" s="5">
        <v>1439.89953613281</v>
      </c>
      <c r="C2937" s="5">
        <v>2940.9580078125</v>
      </c>
    </row>
    <row r="2938" spans="1:3" ht="12.75">
      <c r="A2938" s="4">
        <v>41517.5</v>
      </c>
      <c r="B2938" s="5">
        <v>1438.57141113281</v>
      </c>
      <c r="C2938" s="5">
        <v>2940.53247070313</v>
      </c>
    </row>
    <row r="2939" spans="1:3" ht="12.75">
      <c r="A2939" s="4">
        <v>41517.510416666664</v>
      </c>
      <c r="B2939" s="5">
        <v>1445.31176757813</v>
      </c>
      <c r="C2939" s="5">
        <v>2932.77612304688</v>
      </c>
    </row>
    <row r="2940" spans="1:3" ht="12.75">
      <c r="A2940" s="4">
        <v>41517.52083333333</v>
      </c>
      <c r="B2940" s="5">
        <v>1455.18713378906</v>
      </c>
      <c r="C2940" s="5">
        <v>2933.015625</v>
      </c>
    </row>
    <row r="2941" spans="1:3" ht="12.75">
      <c r="A2941" s="4">
        <v>41517.53125</v>
      </c>
      <c r="B2941" s="5">
        <v>1480.52026367188</v>
      </c>
      <c r="C2941" s="5">
        <v>2932.49047851563</v>
      </c>
    </row>
    <row r="2942" spans="1:3" ht="12.75">
      <c r="A2942" s="4">
        <v>41517.541666666664</v>
      </c>
      <c r="B2942" s="5">
        <v>1493.66687011719</v>
      </c>
      <c r="C2942" s="5">
        <v>2932.35595703125</v>
      </c>
    </row>
    <row r="2943" spans="1:3" ht="12.75">
      <c r="A2943" s="4">
        <v>41517.55208333333</v>
      </c>
      <c r="B2943" s="5">
        <v>1480.68603515625</v>
      </c>
      <c r="C2943" s="5">
        <v>2931.86645507813</v>
      </c>
    </row>
    <row r="2944" spans="1:3" ht="12.75">
      <c r="A2944" s="4">
        <v>41517.5625</v>
      </c>
      <c r="B2944" s="5">
        <v>1498.38415527344</v>
      </c>
      <c r="C2944" s="5">
        <v>2931.04809570313</v>
      </c>
    </row>
    <row r="2945" spans="1:3" ht="12.75">
      <c r="A2945" s="4">
        <v>41517.572916666664</v>
      </c>
      <c r="B2945" s="5">
        <v>1507.92260742188</v>
      </c>
      <c r="C2945" s="5">
        <v>2930.02197265625</v>
      </c>
    </row>
    <row r="2946" spans="1:3" ht="12.75">
      <c r="A2946" s="4">
        <v>41517.58333333333</v>
      </c>
      <c r="B2946" s="5">
        <v>1525.35070800781</v>
      </c>
      <c r="C2946" s="5">
        <v>2930.64892578125</v>
      </c>
    </row>
    <row r="2947" spans="1:3" ht="12.75">
      <c r="A2947" s="4">
        <v>41517.59375</v>
      </c>
      <c r="B2947" s="5">
        <v>1554.01391601563</v>
      </c>
      <c r="C2947" s="5">
        <v>2929.56005859375</v>
      </c>
    </row>
    <row r="2948" spans="1:3" ht="12.75">
      <c r="A2948" s="4">
        <v>41517.604166666664</v>
      </c>
      <c r="B2948" s="5">
        <v>1567.86706542969</v>
      </c>
      <c r="C2948" s="5">
        <v>2929.28955078125</v>
      </c>
    </row>
    <row r="2949" spans="1:3" ht="12.75">
      <c r="A2949" s="4">
        <v>41517.61458333333</v>
      </c>
      <c r="B2949" s="5">
        <v>1589.21899414063</v>
      </c>
      <c r="C2949" s="5">
        <v>2929.13232421875</v>
      </c>
    </row>
    <row r="2950" spans="1:3" ht="12.75">
      <c r="A2950" s="4">
        <v>41517.625</v>
      </c>
      <c r="B2950" s="5">
        <v>1599.42370605469</v>
      </c>
      <c r="C2950" s="5">
        <v>2929.0166015625</v>
      </c>
    </row>
    <row r="2951" spans="1:3" ht="12.75">
      <c r="A2951" s="4">
        <v>41517.635416666664</v>
      </c>
      <c r="B2951" s="5">
        <v>1638.59924316406</v>
      </c>
      <c r="C2951" s="5">
        <v>2927.84765625</v>
      </c>
    </row>
    <row r="2952" spans="1:3" ht="12.75">
      <c r="A2952" s="4">
        <v>41517.64583333333</v>
      </c>
      <c r="B2952" s="5">
        <v>1656.85180664063</v>
      </c>
      <c r="C2952" s="5">
        <v>2926.8056640625</v>
      </c>
    </row>
    <row r="2953" spans="1:3" ht="12.75">
      <c r="A2953" s="4">
        <v>41517.65625</v>
      </c>
      <c r="B2953" s="5">
        <v>1657.65942382813</v>
      </c>
      <c r="C2953" s="5">
        <v>2926.033203125</v>
      </c>
    </row>
    <row r="2954" spans="1:3" ht="12.75">
      <c r="A2954" s="4">
        <v>41517.666666666664</v>
      </c>
      <c r="B2954" s="5">
        <v>1658.9267578125</v>
      </c>
      <c r="C2954" s="5">
        <v>2925.00219726563</v>
      </c>
    </row>
    <row r="2955" spans="1:3" ht="12.75">
      <c r="A2955" s="4">
        <v>41517.67708333333</v>
      </c>
      <c r="B2955" s="5">
        <v>1633.86071777344</v>
      </c>
      <c r="C2955" s="5">
        <v>2922.87426757813</v>
      </c>
    </row>
    <row r="2956" spans="1:3" ht="12.75">
      <c r="A2956" s="4">
        <v>41517.6875</v>
      </c>
      <c r="B2956" s="5">
        <v>1630.64331054688</v>
      </c>
      <c r="C2956" s="5">
        <v>2922.69091796875</v>
      </c>
    </row>
    <row r="2957" spans="1:3" ht="12.75">
      <c r="A2957" s="4">
        <v>41517.697916666664</v>
      </c>
      <c r="B2957" s="5">
        <v>1627.27197265625</v>
      </c>
      <c r="C2957" s="5">
        <v>2922.53588867188</v>
      </c>
    </row>
    <row r="2958" spans="1:3" ht="12.75">
      <c r="A2958" s="4">
        <v>41517.70833333333</v>
      </c>
      <c r="B2958" s="5">
        <v>1657.19934082031</v>
      </c>
      <c r="C2958" s="5">
        <v>2922.67065429688</v>
      </c>
    </row>
    <row r="2959" spans="1:3" ht="12.75">
      <c r="A2959" s="4">
        <v>41517.71875</v>
      </c>
      <c r="B2959" s="5">
        <v>1605.03344726563</v>
      </c>
      <c r="C2959" s="5">
        <v>2923.21655273438</v>
      </c>
    </row>
    <row r="2960" spans="1:3" ht="12.75">
      <c r="A2960" s="4">
        <v>41517.729166666664</v>
      </c>
      <c r="B2960" s="5">
        <v>1610.78259277344</v>
      </c>
      <c r="C2960" s="5">
        <v>2922.51245117188</v>
      </c>
    </row>
    <row r="2961" spans="1:3" ht="12.75">
      <c r="A2961" s="4">
        <v>41517.73958333333</v>
      </c>
      <c r="B2961" s="5">
        <v>1608.16125488281</v>
      </c>
      <c r="C2961" s="5">
        <v>2922.3525390625</v>
      </c>
    </row>
    <row r="2962" spans="1:3" ht="12.75">
      <c r="A2962" s="4">
        <v>41517.75</v>
      </c>
      <c r="B2962" s="5">
        <v>1583.32629394531</v>
      </c>
      <c r="C2962" s="5">
        <v>2922.51440429688</v>
      </c>
    </row>
    <row r="2963" spans="1:3" ht="12.75">
      <c r="A2963" s="4">
        <v>41517.760416666664</v>
      </c>
      <c r="B2963" s="5">
        <v>1542.92919921875</v>
      </c>
      <c r="C2963" s="5">
        <v>2922.61279296875</v>
      </c>
    </row>
    <row r="2964" spans="1:3" ht="12.75">
      <c r="A2964" s="4">
        <v>41517.77083333333</v>
      </c>
      <c r="B2964" s="5">
        <v>1563.98449707031</v>
      </c>
      <c r="C2964" s="5">
        <v>2923.64624023438</v>
      </c>
    </row>
    <row r="2965" spans="1:3" ht="12.75">
      <c r="A2965" s="4">
        <v>41517.78125</v>
      </c>
      <c r="B2965" s="5">
        <v>1559.76318359375</v>
      </c>
      <c r="C2965" s="5">
        <v>2923.42797851563</v>
      </c>
    </row>
    <row r="2966" spans="1:3" ht="12.75">
      <c r="A2966" s="4">
        <v>41517.791666666664</v>
      </c>
      <c r="B2966" s="5">
        <v>1572.42919921875</v>
      </c>
      <c r="C2966" s="5">
        <v>2923.15966796875</v>
      </c>
    </row>
    <row r="2967" spans="1:3" ht="12.75">
      <c r="A2967" s="4">
        <v>41517.80208333333</v>
      </c>
      <c r="B2967" s="5">
        <v>1570.04711914063</v>
      </c>
      <c r="C2967" s="5">
        <v>2923.16772460938</v>
      </c>
    </row>
    <row r="2968" spans="1:3" ht="12.75">
      <c r="A2968" s="4">
        <v>41517.8125</v>
      </c>
      <c r="B2968" s="5">
        <v>1548.82666015625</v>
      </c>
      <c r="C2968" s="5">
        <v>2914.56396484375</v>
      </c>
    </row>
    <row r="2969" spans="1:3" ht="12.75">
      <c r="A2969" s="4">
        <v>41517.822916666664</v>
      </c>
      <c r="B2969" s="5">
        <v>1554.05981445313</v>
      </c>
      <c r="C2969" s="5">
        <v>2911.71044921875</v>
      </c>
    </row>
    <row r="2970" spans="1:3" ht="12.75">
      <c r="A2970" s="4">
        <v>41517.83333333333</v>
      </c>
      <c r="B2970" s="5">
        <v>1557.22827148438</v>
      </c>
      <c r="C2970" s="5">
        <v>2913.93920898438</v>
      </c>
    </row>
    <row r="2971" spans="1:3" ht="12.75">
      <c r="A2971" s="4">
        <v>41517.84375</v>
      </c>
      <c r="B2971" s="5">
        <v>1584.61352539063</v>
      </c>
      <c r="C2971" s="5">
        <v>2915.548828125</v>
      </c>
    </row>
    <row r="2972" spans="1:3" ht="12.75">
      <c r="A2972" s="4">
        <v>41517.854166666664</v>
      </c>
      <c r="B2972" s="5">
        <v>1556.07470703125</v>
      </c>
      <c r="C2972" s="5">
        <v>2917.25708007813</v>
      </c>
    </row>
    <row r="2973" spans="1:3" ht="12.75">
      <c r="A2973" s="4">
        <v>41517.86458333333</v>
      </c>
      <c r="B2973" s="5">
        <v>1579.66687011719</v>
      </c>
      <c r="C2973" s="5">
        <v>2917.87866210938</v>
      </c>
    </row>
    <row r="2974" spans="1:3" ht="12.75">
      <c r="A2974" s="4">
        <v>41517.875</v>
      </c>
      <c r="B2974" s="5">
        <v>1566.47326660156</v>
      </c>
      <c r="C2974" s="5">
        <v>2920.25317382813</v>
      </c>
    </row>
    <row r="2975" spans="1:3" ht="12.75">
      <c r="A2975" s="4">
        <v>41517.885416666664</v>
      </c>
      <c r="B2975" s="5">
        <v>1519.99279785156</v>
      </c>
      <c r="C2975" s="5">
        <v>2938.400390625</v>
      </c>
    </row>
    <row r="2976" spans="1:3" ht="12.75">
      <c r="A2976" s="4">
        <v>41517.89583333333</v>
      </c>
      <c r="B2976" s="5">
        <v>1512.73986816406</v>
      </c>
      <c r="C2976" s="5">
        <v>2943.46899414063</v>
      </c>
    </row>
    <row r="2977" spans="1:3" ht="12.75">
      <c r="A2977" s="4">
        <v>41517.90625</v>
      </c>
      <c r="B2977" s="5">
        <v>1528.94897460938</v>
      </c>
      <c r="C2977" s="5">
        <v>2944.09643554688</v>
      </c>
    </row>
    <row r="2978" spans="1:3" ht="12.75">
      <c r="A2978" s="4">
        <v>41517.916666666664</v>
      </c>
      <c r="B2978" s="5">
        <v>1489.78076171875</v>
      </c>
      <c r="C2978" s="5">
        <v>2941.4638671875</v>
      </c>
    </row>
    <row r="2979" spans="1:3" ht="12.75">
      <c r="A2979" s="4">
        <v>41517.92708333333</v>
      </c>
      <c r="B2979" s="5">
        <v>1435.17736816406</v>
      </c>
      <c r="C2979" s="5">
        <v>2937.69189453125</v>
      </c>
    </row>
    <row r="2980" spans="1:3" ht="12.75">
      <c r="A2980" s="4">
        <v>41517.9375</v>
      </c>
      <c r="B2980" s="5">
        <v>1369.27954101563</v>
      </c>
      <c r="C2980" s="5">
        <v>2936.65625</v>
      </c>
    </row>
    <row r="2981" spans="1:3" ht="12.75">
      <c r="A2981" s="4">
        <v>41517.947916666664</v>
      </c>
      <c r="B2981" s="5">
        <v>1367.35607910156</v>
      </c>
      <c r="C2981" s="5">
        <v>2936.64575195313</v>
      </c>
    </row>
    <row r="2982" spans="1:3" ht="12.75">
      <c r="A2982" s="4">
        <v>41517.95833333333</v>
      </c>
      <c r="B2982" s="5">
        <v>1317.62585449219</v>
      </c>
      <c r="C2982" s="5">
        <v>2936.67236328125</v>
      </c>
    </row>
    <row r="2983" spans="1:3" ht="12.75">
      <c r="A2983" s="4">
        <v>41517.96875</v>
      </c>
      <c r="B2983" s="5">
        <v>1278.51062011719</v>
      </c>
      <c r="C2983" s="5">
        <v>2936.62036132813</v>
      </c>
    </row>
    <row r="2984" spans="1:3" ht="12.75">
      <c r="A2984" s="4">
        <v>41517.979166666664</v>
      </c>
      <c r="B2984" s="5">
        <v>1285.0849609375</v>
      </c>
      <c r="C2984" s="5">
        <v>2936.67700195313</v>
      </c>
    </row>
    <row r="2985" spans="1:3" ht="12.75">
      <c r="A2985" s="4">
        <v>41517.98958333333</v>
      </c>
      <c r="B2985" s="5">
        <v>1270.06506347656</v>
      </c>
      <c r="C2985" s="5">
        <v>2936.66577148438</v>
      </c>
    </row>
    <row r="2986" spans="1:3" ht="12.75">
      <c r="A2986" s="4">
        <v>41518</v>
      </c>
      <c r="B2986" s="5">
        <v>1186.51013183594</v>
      </c>
      <c r="C2986" s="5">
        <v>2937.56127929688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