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<sst xmlns="http://schemas.openxmlformats.org/spreadsheetml/2006/main" count="10" uniqueCount="10">
  <si>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</si>
  <si>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11/01/13 - 12/01/13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</si>
  <si>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</si>
  <si>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</si>
  <si>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</si>
  <si>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389. Heavy Hours Only: 461. Light Hours Only: 300.</t>
  </si>
  <si>
    <t>BPA Technical Operations/TOT-Opinfo@bpa.gov/Dec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</si>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</sst>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Data!$B$11:$B$2894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Data!$C$11:$C$2894</c:f>
              <c:numCache/>
            </c:numRef>
          </c:val>
          <c:smooth val="0"/>
        </c:ser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auto val="0"/>
        <c:lblOffset val="100"/>
        <c:tickLblSkip val="192"/>
        <c:tickMarkSkip val="96"/>
        <c:noMultiLvlLbl val="0"/>
      </c:catAx>
      <c:valAx>
        <c:axId val="643560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063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389
 Heavy Hours Only: 461
 Light Hours Only:   300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41579.010416666664</v>
      </c>
      <c r="B11" s="5">
        <v>227.924301147461</v>
      </c>
      <c r="C11" s="5">
        <v>2556.3369140625</v>
      </c>
    </row>
    <row r="12" spans="1:3" ht="12.75">
      <c r="A12" s="4">
        <v>41579.02083333333</v>
      </c>
      <c r="B12" s="5">
        <v>237.234802246094</v>
      </c>
      <c r="C12" s="5">
        <v>2556.43041992188</v>
      </c>
    </row>
    <row r="13" spans="1:3" ht="12.75">
      <c r="A13" s="4">
        <v>41579.03125</v>
      </c>
      <c r="B13" s="5">
        <v>266.090576171875</v>
      </c>
      <c r="C13" s="5">
        <v>2556.33203125</v>
      </c>
    </row>
    <row r="14" spans="1:3" ht="12.75">
      <c r="A14" s="4">
        <v>41579.041666666664</v>
      </c>
      <c r="B14" s="5">
        <v>256.549530029297</v>
      </c>
      <c r="C14" s="5">
        <v>2556.37963867188</v>
      </c>
    </row>
    <row r="15" spans="1:3" ht="12.75">
      <c r="A15" s="4">
        <v>41579.05208333333</v>
      </c>
      <c r="B15" s="5">
        <v>220.058959960938</v>
      </c>
      <c r="C15" s="5">
        <v>2555.47241210938</v>
      </c>
    </row>
    <row r="16" spans="1:3" ht="12.75">
      <c r="A16" s="4">
        <v>41579.0625</v>
      </c>
      <c r="B16" s="5">
        <v>205.052200317383</v>
      </c>
      <c r="C16" s="5">
        <v>2555.04125976563</v>
      </c>
    </row>
    <row r="17" spans="1:3" ht="12.75">
      <c r="A17" s="4">
        <v>41579.072916666664</v>
      </c>
      <c r="B17" s="5">
        <v>210.811416625977</v>
      </c>
      <c r="C17" s="5">
        <v>2555.6943359375</v>
      </c>
    </row>
    <row r="18" spans="1:3" ht="12.75">
      <c r="A18" s="4">
        <v>41579.08333333333</v>
      </c>
      <c r="B18" s="5">
        <v>208.160751342773</v>
      </c>
      <c r="C18" s="5">
        <v>2555.65747070313</v>
      </c>
    </row>
    <row r="19" spans="1:3" ht="12.75">
      <c r="A19" s="4">
        <v>41579.09375</v>
      </c>
      <c r="B19" s="5">
        <v>220.491851806641</v>
      </c>
      <c r="C19" s="5">
        <v>2567.22387695313</v>
      </c>
    </row>
    <row r="20" spans="1:3" ht="12.75">
      <c r="A20" s="4">
        <v>41579.104166666664</v>
      </c>
      <c r="B20" s="5">
        <v>226.800430297852</v>
      </c>
      <c r="C20" s="5">
        <v>2569.01977539063</v>
      </c>
    </row>
    <row r="21" spans="1:3" ht="12.75">
      <c r="A21" s="4">
        <v>41579.11458333333</v>
      </c>
      <c r="B21" s="5">
        <v>212.16389465332</v>
      </c>
      <c r="C21" s="5">
        <v>2563.32202148438</v>
      </c>
    </row>
    <row r="22" spans="1:3" ht="12.75">
      <c r="A22" s="4">
        <v>41579.125</v>
      </c>
      <c r="B22" s="5">
        <v>214.304824829102</v>
      </c>
      <c r="C22" s="5">
        <v>2563.30126953125</v>
      </c>
    </row>
    <row r="23" spans="1:3" ht="12.75">
      <c r="A23" s="4">
        <v>41579.135416666664</v>
      </c>
      <c r="B23" s="5">
        <v>225.045013427734</v>
      </c>
      <c r="C23" s="5">
        <v>2568.1171875</v>
      </c>
    </row>
    <row r="24" spans="1:3" ht="12.75">
      <c r="A24" s="4">
        <v>41579.14583333333</v>
      </c>
      <c r="B24" s="5">
        <v>221.567733764648</v>
      </c>
      <c r="C24" s="5">
        <v>2571.74877929688</v>
      </c>
    </row>
    <row r="25" spans="1:3" ht="12.75">
      <c r="A25" s="4">
        <v>41579.15625</v>
      </c>
      <c r="B25" s="5">
        <v>229.860595703125</v>
      </c>
      <c r="C25" s="5">
        <v>2571.52807617188</v>
      </c>
    </row>
    <row r="26" spans="1:3" ht="12.75">
      <c r="A26" s="4">
        <v>41579.166666666664</v>
      </c>
      <c r="B26" s="5">
        <v>286.385559082031</v>
      </c>
      <c r="C26" s="5">
        <v>2586.90063476563</v>
      </c>
    </row>
    <row r="27" spans="1:3" ht="12.75">
      <c r="A27" s="4">
        <v>41579.17708333333</v>
      </c>
      <c r="B27" s="5">
        <v>363.278289794922</v>
      </c>
      <c r="C27" s="5">
        <v>2632.61791992188</v>
      </c>
    </row>
    <row r="28" spans="1:3" ht="12.75">
      <c r="A28" s="4">
        <v>41579.1875</v>
      </c>
      <c r="B28" s="5">
        <v>365.621917724609</v>
      </c>
      <c r="C28" s="5">
        <v>2633.79858398438</v>
      </c>
    </row>
    <row r="29" spans="1:3" ht="12.75">
      <c r="A29" s="4">
        <v>41579.197916666664</v>
      </c>
      <c r="B29" s="5">
        <v>396.664154052734</v>
      </c>
      <c r="C29" s="5">
        <v>2634.5234375</v>
      </c>
    </row>
    <row r="30" spans="1:3" ht="12.75">
      <c r="A30" s="4">
        <v>41579.20833333333</v>
      </c>
      <c r="B30" s="5">
        <v>451.083953857422</v>
      </c>
      <c r="C30" s="5">
        <v>2634.58740234375</v>
      </c>
    </row>
    <row r="31" spans="1:3" ht="12.75">
      <c r="A31" s="4">
        <v>41579.21875</v>
      </c>
      <c r="B31" s="5">
        <v>626.151916503906</v>
      </c>
      <c r="C31" s="5">
        <v>2651.123046875</v>
      </c>
    </row>
    <row r="32" spans="1:3" ht="12.75">
      <c r="A32" s="4">
        <v>41579.229166666664</v>
      </c>
      <c r="B32" s="5">
        <v>690.121459960938</v>
      </c>
      <c r="C32" s="5">
        <v>2675.81616210938</v>
      </c>
    </row>
    <row r="33" spans="1:3" ht="12.75">
      <c r="A33" s="4">
        <v>41579.23958333333</v>
      </c>
      <c r="B33" s="5">
        <v>677.102172851563</v>
      </c>
      <c r="C33" s="5">
        <v>2680.423828125</v>
      </c>
    </row>
    <row r="34" spans="1:3" ht="12.75">
      <c r="A34" s="4">
        <v>41579.25</v>
      </c>
      <c r="B34" s="5">
        <v>673.795593261719</v>
      </c>
      <c r="C34" s="5">
        <v>2689.37841796875</v>
      </c>
    </row>
    <row r="35" spans="1:3" ht="12.75">
      <c r="A35" s="4">
        <v>41579.260416666664</v>
      </c>
      <c r="B35" s="5">
        <v>829.434204101563</v>
      </c>
      <c r="C35" s="5">
        <v>2756.61572265625</v>
      </c>
    </row>
    <row r="36" spans="1:3" ht="12.75">
      <c r="A36" s="4">
        <v>41579.27083333333</v>
      </c>
      <c r="B36" s="5">
        <v>863.182312011719</v>
      </c>
      <c r="C36" s="5">
        <v>2768.16333007813</v>
      </c>
    </row>
    <row r="37" spans="1:3" ht="12.75">
      <c r="A37" s="4">
        <v>41579.28125</v>
      </c>
      <c r="B37" s="5">
        <v>881.541320800781</v>
      </c>
      <c r="C37" s="5">
        <v>2767.12963867188</v>
      </c>
    </row>
    <row r="38" spans="1:3" ht="12.75">
      <c r="A38" s="4">
        <v>41579.291666666664</v>
      </c>
      <c r="B38" s="5">
        <v>892.492309570313</v>
      </c>
      <c r="C38" s="5">
        <v>2765.75268554688</v>
      </c>
    </row>
    <row r="39" spans="1:3" ht="12.75">
      <c r="A39" s="4">
        <v>41579.30208333333</v>
      </c>
      <c r="B39" s="5">
        <v>890.757446289063</v>
      </c>
      <c r="C39" s="5">
        <v>2774.53198242188</v>
      </c>
    </row>
    <row r="40" spans="1:3" ht="12.75">
      <c r="A40" s="4">
        <v>41579.3125</v>
      </c>
      <c r="B40" s="5">
        <v>832.976806640625</v>
      </c>
      <c r="C40" s="5">
        <v>2775.978515625</v>
      </c>
    </row>
    <row r="41" spans="1:3" ht="12.75">
      <c r="A41" s="4">
        <v>41579.322916666664</v>
      </c>
      <c r="B41" s="5">
        <v>811.518920898438</v>
      </c>
      <c r="C41" s="5">
        <v>2775.81005859375</v>
      </c>
    </row>
    <row r="42" spans="1:3" ht="12.75">
      <c r="A42" s="4">
        <v>41579.33333333333</v>
      </c>
      <c r="B42" s="5">
        <v>810.510314941406</v>
      </c>
      <c r="C42" s="5">
        <v>2779.31958007813</v>
      </c>
    </row>
    <row r="43" spans="1:3" ht="12.75">
      <c r="A43" s="4">
        <v>41579.34375</v>
      </c>
      <c r="B43" s="5">
        <v>726.950500488281</v>
      </c>
      <c r="C43" s="5">
        <v>2780.04052734375</v>
      </c>
    </row>
    <row r="44" spans="1:3" ht="12.75">
      <c r="A44" s="4">
        <v>41579.354166666664</v>
      </c>
      <c r="B44" s="5">
        <v>691.641723632813</v>
      </c>
      <c r="C44" s="5">
        <v>2780.4951171875</v>
      </c>
    </row>
    <row r="45" spans="1:3" ht="12.75">
      <c r="A45" s="4">
        <v>41579.36458333333</v>
      </c>
      <c r="B45" s="5">
        <v>695.4462890625</v>
      </c>
      <c r="C45" s="5">
        <v>2780.9677734375</v>
      </c>
    </row>
    <row r="46" spans="1:3" ht="12.75">
      <c r="A46" s="4">
        <v>41579.375</v>
      </c>
      <c r="B46" s="5">
        <v>699.839111328125</v>
      </c>
      <c r="C46" s="5">
        <v>2781.39672851563</v>
      </c>
    </row>
    <row r="47" spans="1:3" ht="12.75">
      <c r="A47" s="4">
        <v>41579.385416666664</v>
      </c>
      <c r="B47" s="5">
        <v>744.502197265625</v>
      </c>
      <c r="C47" s="5">
        <v>2782.05297851563</v>
      </c>
    </row>
    <row r="48" spans="1:3" ht="12.75">
      <c r="A48" s="4">
        <v>41579.39583333333</v>
      </c>
      <c r="B48" s="5">
        <v>777.462646484375</v>
      </c>
      <c r="C48" s="5">
        <v>2782.42333984375</v>
      </c>
    </row>
    <row r="49" spans="1:3" ht="12.75">
      <c r="A49" s="4">
        <v>41579.40625</v>
      </c>
      <c r="B49" s="5">
        <v>783.704406738281</v>
      </c>
      <c r="C49" s="5">
        <v>2780.76782226563</v>
      </c>
    </row>
    <row r="50" spans="1:3" ht="12.75">
      <c r="A50" s="4">
        <v>41579.416666666664</v>
      </c>
      <c r="B50" s="5">
        <v>788.439636230469</v>
      </c>
      <c r="C50" s="5">
        <v>2781.5068359375</v>
      </c>
    </row>
    <row r="51" spans="1:3" ht="12.75">
      <c r="A51" s="4">
        <v>41579.42708333333</v>
      </c>
      <c r="B51" s="5">
        <v>806.834838867188</v>
      </c>
      <c r="C51" s="5">
        <v>2782.18994140625</v>
      </c>
    </row>
    <row r="52" spans="1:3" ht="12.75">
      <c r="A52" s="4">
        <v>41579.4375</v>
      </c>
      <c r="B52" s="5">
        <v>817.506591796875</v>
      </c>
      <c r="C52" s="5">
        <v>2782.94360351563</v>
      </c>
    </row>
    <row r="53" spans="1:3" ht="12.75">
      <c r="A53" s="4">
        <v>41579.447916666664</v>
      </c>
      <c r="B53" s="5">
        <v>813.778686523438</v>
      </c>
      <c r="C53" s="5">
        <v>2783.333984375</v>
      </c>
    </row>
    <row r="54" spans="1:3" ht="12.75">
      <c r="A54" s="4">
        <v>41579.45833333333</v>
      </c>
      <c r="B54" s="5">
        <v>808.296813964844</v>
      </c>
      <c r="C54" s="5">
        <v>2782.99658203125</v>
      </c>
    </row>
    <row r="55" spans="1:3" ht="12.75">
      <c r="A55" s="4">
        <v>41579.46875</v>
      </c>
      <c r="B55" s="5">
        <v>800.971801757813</v>
      </c>
      <c r="C55" s="5">
        <v>2781.83984375</v>
      </c>
    </row>
    <row r="56" spans="1:3" ht="12.75">
      <c r="A56" s="4">
        <v>41579.479166666664</v>
      </c>
      <c r="B56" s="5">
        <v>797.8486328125</v>
      </c>
      <c r="C56" s="5">
        <v>2781.45971679688</v>
      </c>
    </row>
    <row r="57" spans="1:3" ht="12.75">
      <c r="A57" s="4">
        <v>41579.48958333333</v>
      </c>
      <c r="B57" s="5">
        <v>796.225891113281</v>
      </c>
      <c r="C57" s="5">
        <v>2781.2783203125</v>
      </c>
    </row>
    <row r="58" spans="1:3" ht="12.75">
      <c r="A58" s="4">
        <v>41579.5</v>
      </c>
      <c r="B58" s="5">
        <v>766.984680175781</v>
      </c>
      <c r="C58" s="5">
        <v>2782.52197265625</v>
      </c>
    </row>
    <row r="59" spans="1:3" ht="12.75">
      <c r="A59" s="4">
        <v>41579.510416666664</v>
      </c>
      <c r="B59" s="5">
        <v>768.369384765625</v>
      </c>
      <c r="C59" s="5">
        <v>2781.78955078125</v>
      </c>
    </row>
    <row r="60" spans="1:3" ht="12.75">
      <c r="A60" s="4">
        <v>41579.52083333333</v>
      </c>
      <c r="B60" s="5">
        <v>780.823120117188</v>
      </c>
      <c r="C60" s="5">
        <v>2780.53930664063</v>
      </c>
    </row>
    <row r="61" spans="1:3" ht="12.75">
      <c r="A61" s="4">
        <v>41579.53125</v>
      </c>
      <c r="B61" s="5">
        <v>796.959838867188</v>
      </c>
      <c r="C61" s="5">
        <v>2780.14965820313</v>
      </c>
    </row>
    <row r="62" spans="1:3" ht="12.75">
      <c r="A62" s="4">
        <v>41579.541666666664</v>
      </c>
      <c r="B62" s="5">
        <v>795.863952636719</v>
      </c>
      <c r="C62" s="5">
        <v>2780.44677734375</v>
      </c>
    </row>
    <row r="63" spans="1:3" ht="12.75">
      <c r="A63" s="4">
        <v>41579.55208333333</v>
      </c>
      <c r="B63" s="5">
        <v>770.744384765625</v>
      </c>
      <c r="C63" s="5">
        <v>2780.4892578125</v>
      </c>
    </row>
    <row r="64" spans="1:3" ht="12.75">
      <c r="A64" s="4">
        <v>41579.5625</v>
      </c>
      <c r="B64" s="5">
        <v>765.312255859375</v>
      </c>
      <c r="C64" s="5">
        <v>2780.7783203125</v>
      </c>
    </row>
    <row r="65" spans="1:3" ht="12.75">
      <c r="A65" s="4">
        <v>41579.572916666664</v>
      </c>
      <c r="B65" s="5">
        <v>787.846069335938</v>
      </c>
      <c r="C65" s="5">
        <v>2780.9833984375</v>
      </c>
    </row>
    <row r="66" spans="1:3" ht="12.75">
      <c r="A66" s="4">
        <v>41579.58333333333</v>
      </c>
      <c r="B66" s="5">
        <v>796.294921875</v>
      </c>
      <c r="C66" s="5">
        <v>2780.86376953125</v>
      </c>
    </row>
    <row r="67" spans="1:3" ht="12.75">
      <c r="A67" s="4">
        <v>41579.59375</v>
      </c>
      <c r="B67" s="5">
        <v>769.559692382813</v>
      </c>
      <c r="C67" s="5">
        <v>2781.01123046875</v>
      </c>
    </row>
    <row r="68" spans="1:3" ht="12.75">
      <c r="A68" s="4">
        <v>41579.604166666664</v>
      </c>
      <c r="B68" s="5">
        <v>777.740966796875</v>
      </c>
      <c r="C68" s="5">
        <v>2780.38159179688</v>
      </c>
    </row>
    <row r="69" spans="1:3" ht="12.75">
      <c r="A69" s="4">
        <v>41579.61458333333</v>
      </c>
      <c r="B69" s="5">
        <v>784.554748535156</v>
      </c>
      <c r="C69" s="5">
        <v>2780.21411132813</v>
      </c>
    </row>
    <row r="70" spans="1:3" ht="12.75">
      <c r="A70" s="4">
        <v>41579.625</v>
      </c>
      <c r="B70" s="5">
        <v>779.943969726563</v>
      </c>
      <c r="C70" s="5">
        <v>2779.49829101563</v>
      </c>
    </row>
    <row r="71" spans="1:3" ht="12.75">
      <c r="A71" s="4">
        <v>41579.635416666664</v>
      </c>
      <c r="B71" s="5">
        <v>786.662536621094</v>
      </c>
      <c r="C71" s="5">
        <v>2779.09228515625</v>
      </c>
    </row>
    <row r="72" spans="1:3" ht="12.75">
      <c r="A72" s="4">
        <v>41579.64583333333</v>
      </c>
      <c r="B72" s="5">
        <v>806.142272949219</v>
      </c>
      <c r="C72" s="5">
        <v>2778.95874023438</v>
      </c>
    </row>
    <row r="73" spans="1:3" ht="12.75">
      <c r="A73" s="4">
        <v>41579.65625</v>
      </c>
      <c r="B73" s="5">
        <v>802.840148925781</v>
      </c>
      <c r="C73" s="5">
        <v>2778.22412109375</v>
      </c>
    </row>
    <row r="74" spans="1:3" ht="12.75">
      <c r="A74" s="4">
        <v>41579.666666666664</v>
      </c>
      <c r="B74" s="5">
        <v>782.700744628906</v>
      </c>
      <c r="C74" s="5">
        <v>2777.70336914063</v>
      </c>
    </row>
    <row r="75" spans="1:3" ht="12.75">
      <c r="A75" s="4">
        <v>41579.67708333333</v>
      </c>
      <c r="B75" s="5">
        <v>730.706787109375</v>
      </c>
      <c r="C75" s="5">
        <v>2777.0634765625</v>
      </c>
    </row>
    <row r="76" spans="1:3" ht="12.75">
      <c r="A76" s="4">
        <v>41579.6875</v>
      </c>
      <c r="B76" s="5">
        <v>723.014770507813</v>
      </c>
      <c r="C76" s="5">
        <v>2776.82348632813</v>
      </c>
    </row>
    <row r="77" spans="1:3" ht="12.75">
      <c r="A77" s="4">
        <v>41579.697916666664</v>
      </c>
      <c r="B77" s="5">
        <v>704.771484375</v>
      </c>
      <c r="C77" s="5">
        <v>2776.77001953125</v>
      </c>
    </row>
    <row r="78" spans="1:3" ht="12.75">
      <c r="A78" s="4">
        <v>41579.70833333333</v>
      </c>
      <c r="B78" s="5">
        <v>733.664245605469</v>
      </c>
      <c r="C78" s="5">
        <v>2777.0068359375</v>
      </c>
    </row>
    <row r="79" spans="1:3" ht="12.75">
      <c r="A79" s="4">
        <v>41579.71875</v>
      </c>
      <c r="B79" s="5">
        <v>747.820251464844</v>
      </c>
      <c r="C79" s="5">
        <v>2778.5537109375</v>
      </c>
    </row>
    <row r="80" spans="1:3" ht="12.75">
      <c r="A80" s="4">
        <v>41579.729166666664</v>
      </c>
      <c r="B80" s="5">
        <v>766.671020507813</v>
      </c>
      <c r="C80" s="5">
        <v>2779.4296875</v>
      </c>
    </row>
    <row r="81" spans="1:3" ht="12.75">
      <c r="A81" s="4">
        <v>41579.73958333333</v>
      </c>
      <c r="B81" s="5">
        <v>779.7548828125</v>
      </c>
      <c r="C81" s="5">
        <v>2779.572265625</v>
      </c>
    </row>
    <row r="82" spans="1:3" ht="12.75">
      <c r="A82" s="4">
        <v>41579.75</v>
      </c>
      <c r="B82" s="5">
        <v>776.044982910156</v>
      </c>
      <c r="C82" s="5">
        <v>2780.4443359375</v>
      </c>
    </row>
    <row r="83" spans="1:3" ht="12.75">
      <c r="A83" s="4">
        <v>41579.760416666664</v>
      </c>
      <c r="B83" s="5">
        <v>784.759033203125</v>
      </c>
      <c r="C83" s="5">
        <v>2781.31420898438</v>
      </c>
    </row>
    <row r="84" spans="1:3" ht="12.75">
      <c r="A84" s="4">
        <v>41579.77083333333</v>
      </c>
      <c r="B84" s="5">
        <v>785.579833984375</v>
      </c>
      <c r="C84" s="5">
        <v>2781.20581054688</v>
      </c>
    </row>
    <row r="85" spans="1:3" ht="12.75">
      <c r="A85" s="4">
        <v>41579.78125</v>
      </c>
      <c r="B85" s="5">
        <v>771.138122558594</v>
      </c>
      <c r="C85" s="5">
        <v>2779.56469726563</v>
      </c>
    </row>
    <row r="86" spans="1:3" ht="12.75">
      <c r="A86" s="4">
        <v>41579.791666666664</v>
      </c>
      <c r="B86" s="5">
        <v>767.01416015625</v>
      </c>
      <c r="C86" s="5">
        <v>2779.86767578125</v>
      </c>
    </row>
    <row r="87" spans="1:3" ht="12.75">
      <c r="A87" s="4">
        <v>41579.80208333333</v>
      </c>
      <c r="B87" s="5">
        <v>769.484924316406</v>
      </c>
      <c r="C87" s="5">
        <v>2780.44921875</v>
      </c>
    </row>
    <row r="88" spans="1:3" ht="12.75">
      <c r="A88" s="4">
        <v>41579.8125</v>
      </c>
      <c r="B88" s="5">
        <v>797.338012695313</v>
      </c>
      <c r="C88" s="5">
        <v>2781.07177734375</v>
      </c>
    </row>
    <row r="89" spans="1:3" ht="12.75">
      <c r="A89" s="4">
        <v>41579.822916666664</v>
      </c>
      <c r="B89" s="5">
        <v>799.6474609375</v>
      </c>
      <c r="C89" s="5">
        <v>2781.48510742188</v>
      </c>
    </row>
    <row r="90" spans="1:3" ht="12.75">
      <c r="A90" s="4">
        <v>41579.83333333333</v>
      </c>
      <c r="B90" s="5">
        <v>768.7255859375</v>
      </c>
      <c r="C90" s="5">
        <v>2781.45239257813</v>
      </c>
    </row>
    <row r="91" spans="1:3" ht="12.75">
      <c r="A91" s="4">
        <v>41579.84375</v>
      </c>
      <c r="B91" s="5">
        <v>765.538757324219</v>
      </c>
      <c r="C91" s="5">
        <v>2782.14575195313</v>
      </c>
    </row>
    <row r="92" spans="1:3" ht="12.75">
      <c r="A92" s="4">
        <v>41579.854166666664</v>
      </c>
      <c r="B92" s="5">
        <v>779.336242675781</v>
      </c>
      <c r="C92" s="5">
        <v>2782.07202148438</v>
      </c>
    </row>
    <row r="93" spans="1:3" ht="12.75">
      <c r="A93" s="4">
        <v>41579.86458333333</v>
      </c>
      <c r="B93" s="5">
        <v>782.286193847656</v>
      </c>
      <c r="C93" s="5">
        <v>2782.72021484375</v>
      </c>
    </row>
    <row r="94" spans="1:3" ht="12.75">
      <c r="A94" s="4">
        <v>41579.875</v>
      </c>
      <c r="B94" s="5">
        <v>774.141174316406</v>
      </c>
      <c r="C94" s="5">
        <v>2782.755859375</v>
      </c>
    </row>
    <row r="95" spans="1:3" ht="12.75">
      <c r="A95" s="4">
        <v>41579.885416666664</v>
      </c>
      <c r="B95" s="5">
        <v>806.053039550781</v>
      </c>
      <c r="C95" s="5">
        <v>2781.26806640625</v>
      </c>
    </row>
    <row r="96" spans="1:3" ht="12.75">
      <c r="A96" s="4">
        <v>41579.89583333333</v>
      </c>
      <c r="B96" s="5">
        <v>814.087768554688</v>
      </c>
      <c r="C96" s="5">
        <v>2781.79174804688</v>
      </c>
    </row>
    <row r="97" spans="1:3" ht="12.75">
      <c r="A97" s="4">
        <v>41579.90625</v>
      </c>
      <c r="B97" s="5">
        <v>846.390014648438</v>
      </c>
      <c r="C97" s="5">
        <v>2782.23266601563</v>
      </c>
    </row>
    <row r="98" spans="1:3" ht="12.75">
      <c r="A98" s="4">
        <v>41579.916666666664</v>
      </c>
      <c r="B98" s="5">
        <v>842.056579589844</v>
      </c>
      <c r="C98" s="5">
        <v>2783.4609375</v>
      </c>
    </row>
    <row r="99" spans="1:3" ht="12.75">
      <c r="A99" s="4">
        <v>41579.92708333333</v>
      </c>
      <c r="B99" s="5">
        <v>750.802185058594</v>
      </c>
      <c r="C99" s="5">
        <v>2788.16040039063</v>
      </c>
    </row>
    <row r="100" spans="1:3" ht="12.75">
      <c r="A100" s="4">
        <v>41579.9375</v>
      </c>
      <c r="B100" s="5">
        <v>704.085998535156</v>
      </c>
      <c r="C100" s="5">
        <v>2790.13818359375</v>
      </c>
    </row>
    <row r="101" spans="1:3" ht="12.75">
      <c r="A101" s="4">
        <v>41579.947916666664</v>
      </c>
      <c r="B101" s="5">
        <v>704.705932617188</v>
      </c>
      <c r="C101" s="5">
        <v>2790.66845703125</v>
      </c>
    </row>
    <row r="102" spans="1:3" ht="12.75">
      <c r="A102" s="4">
        <v>41579.95833333333</v>
      </c>
      <c r="B102" s="5">
        <v>695.714721679688</v>
      </c>
      <c r="C102" s="5">
        <v>2791.61157226563</v>
      </c>
    </row>
    <row r="103" spans="1:3" ht="12.75">
      <c r="A103" s="4">
        <v>41579.96875</v>
      </c>
      <c r="B103" s="5">
        <v>650.266357421875</v>
      </c>
      <c r="C103" s="5">
        <v>2795.83178710938</v>
      </c>
    </row>
    <row r="104" spans="1:3" ht="12.75">
      <c r="A104" s="4">
        <v>41579.979166666664</v>
      </c>
      <c r="B104" s="5">
        <v>637.851440429688</v>
      </c>
      <c r="C104" s="5">
        <v>2795.63500976563</v>
      </c>
    </row>
    <row r="105" spans="1:3" ht="12.75">
      <c r="A105" s="4">
        <v>41579.98958333333</v>
      </c>
      <c r="B105" s="5">
        <v>683.430419921875</v>
      </c>
      <c r="C105" s="5">
        <v>2795.783203125</v>
      </c>
    </row>
    <row r="106" spans="1:3" ht="12.75">
      <c r="A106" s="4">
        <v>41580</v>
      </c>
      <c r="B106" s="5">
        <v>654.338806152344</v>
      </c>
      <c r="C106" s="5">
        <v>2795.34838867188</v>
      </c>
    </row>
    <row r="107" spans="1:3" ht="12.75">
      <c r="A107" s="4">
        <v>41580.010416666664</v>
      </c>
      <c r="B107" s="5">
        <v>591.634338378906</v>
      </c>
      <c r="C107" s="5">
        <v>2796.4560546875</v>
      </c>
    </row>
    <row r="108" spans="1:3" ht="12.75">
      <c r="A108" s="4">
        <v>41580.02083333333</v>
      </c>
      <c r="B108" s="5">
        <v>602.523071289063</v>
      </c>
      <c r="C108" s="5">
        <v>2797.79345703125</v>
      </c>
    </row>
    <row r="109" spans="1:3" ht="12.75">
      <c r="A109" s="4">
        <v>41580.03125</v>
      </c>
      <c r="B109" s="5">
        <v>639.519714355469</v>
      </c>
      <c r="C109" s="5">
        <v>2797.71264648438</v>
      </c>
    </row>
    <row r="110" spans="1:3" ht="12.75">
      <c r="A110" s="4">
        <v>41580.041666666664</v>
      </c>
      <c r="B110" s="5">
        <v>650.441284179688</v>
      </c>
      <c r="C110" s="5">
        <v>2797.25</v>
      </c>
    </row>
    <row r="111" spans="1:3" ht="12.75">
      <c r="A111" s="4">
        <v>41580.05208333333</v>
      </c>
      <c r="B111" s="5">
        <v>679.681396484375</v>
      </c>
      <c r="C111" s="5">
        <v>2797.13720703125</v>
      </c>
    </row>
    <row r="112" spans="1:3" ht="12.75">
      <c r="A112" s="4">
        <v>41580.0625</v>
      </c>
      <c r="B112" s="5">
        <v>695.417846679688</v>
      </c>
      <c r="C112" s="5">
        <v>2797.34252929688</v>
      </c>
    </row>
    <row r="113" spans="1:3" ht="12.75">
      <c r="A113" s="4">
        <v>41580.072916666664</v>
      </c>
      <c r="B113" s="5">
        <v>698.094970703125</v>
      </c>
      <c r="C113" s="5">
        <v>2797.12329101563</v>
      </c>
    </row>
    <row r="114" spans="1:3" ht="12.75">
      <c r="A114" s="4">
        <v>41580.08333333333</v>
      </c>
      <c r="B114" s="5">
        <v>714.554931640625</v>
      </c>
      <c r="C114" s="5">
        <v>2797.24853515625</v>
      </c>
    </row>
    <row r="115" spans="1:3" ht="12.75">
      <c r="A115" s="4">
        <v>41580.09375</v>
      </c>
      <c r="B115" s="5">
        <v>705.855163574219</v>
      </c>
      <c r="C115" s="5">
        <v>2797.2529296875</v>
      </c>
    </row>
    <row r="116" spans="1:3" ht="12.75">
      <c r="A116" s="4">
        <v>41580.104166666664</v>
      </c>
      <c r="B116" s="5">
        <v>694.495727539063</v>
      </c>
      <c r="C116" s="5">
        <v>2797.32836914063</v>
      </c>
    </row>
    <row r="117" spans="1:3" ht="12.75">
      <c r="A117" s="4">
        <v>41580.11458333333</v>
      </c>
      <c r="B117" s="5">
        <v>671.226440429688</v>
      </c>
      <c r="C117" s="5">
        <v>2797.25</v>
      </c>
    </row>
    <row r="118" spans="1:3" ht="12.75">
      <c r="A118" s="4">
        <v>41580.125</v>
      </c>
      <c r="B118" s="5">
        <v>666.879333496094</v>
      </c>
      <c r="C118" s="5">
        <v>2796.80102539063</v>
      </c>
    </row>
    <row r="119" spans="1:3" ht="12.75">
      <c r="A119" s="4">
        <v>41580.135416666664</v>
      </c>
      <c r="B119" s="5">
        <v>678.389282226563</v>
      </c>
      <c r="C119" s="5">
        <v>2796.58837890625</v>
      </c>
    </row>
    <row r="120" spans="1:3" ht="12.75">
      <c r="A120" s="4">
        <v>41580.14583333333</v>
      </c>
      <c r="B120" s="5">
        <v>667.069396972656</v>
      </c>
      <c r="C120" s="5">
        <v>2796.54711914063</v>
      </c>
    </row>
    <row r="121" spans="1:3" ht="12.75">
      <c r="A121" s="4">
        <v>41580.15625</v>
      </c>
      <c r="B121" s="5">
        <v>665.538269042969</v>
      </c>
      <c r="C121" s="5">
        <v>2796.873046875</v>
      </c>
    </row>
    <row r="122" spans="1:3" ht="12.75">
      <c r="A122" s="4">
        <v>41580.166666666664</v>
      </c>
      <c r="B122" s="5">
        <v>657.938537597656</v>
      </c>
      <c r="C122" s="5">
        <v>2796.77490234375</v>
      </c>
    </row>
    <row r="123" spans="1:3" ht="12.75">
      <c r="A123" s="4">
        <v>41580.17708333333</v>
      </c>
      <c r="B123" s="5">
        <v>657.474975585938</v>
      </c>
      <c r="C123" s="5">
        <v>2796.70288085938</v>
      </c>
    </row>
    <row r="124" spans="1:3" ht="12.75">
      <c r="A124" s="4">
        <v>41580.1875</v>
      </c>
      <c r="B124" s="5">
        <v>641.490539550781</v>
      </c>
      <c r="C124" s="5">
        <v>2795.333984375</v>
      </c>
    </row>
    <row r="125" spans="1:3" ht="12.75">
      <c r="A125" s="4">
        <v>41580.197916666664</v>
      </c>
      <c r="B125" s="5">
        <v>660.319274902344</v>
      </c>
      <c r="C125" s="5">
        <v>2794.70068359375</v>
      </c>
    </row>
    <row r="126" spans="1:3" ht="12.75">
      <c r="A126" s="4">
        <v>41580.20833333333</v>
      </c>
      <c r="B126" s="5">
        <v>699.854370117188</v>
      </c>
      <c r="C126" s="5">
        <v>2794.89990234375</v>
      </c>
    </row>
    <row r="127" spans="1:3" ht="12.75">
      <c r="A127" s="4">
        <v>41580.21875</v>
      </c>
      <c r="B127" s="5">
        <v>750.31640625</v>
      </c>
      <c r="C127" s="5">
        <v>2795.537109375</v>
      </c>
    </row>
    <row r="128" spans="1:3" ht="12.75">
      <c r="A128" s="4">
        <v>41580.229166666664</v>
      </c>
      <c r="B128" s="5">
        <v>744.500732421875</v>
      </c>
      <c r="C128" s="5">
        <v>2795.5927734375</v>
      </c>
    </row>
    <row r="129" spans="1:3" ht="12.75">
      <c r="A129" s="4">
        <v>41580.23958333333</v>
      </c>
      <c r="B129" s="5">
        <v>750.365112304688</v>
      </c>
      <c r="C129" s="5">
        <v>2795.8447265625</v>
      </c>
    </row>
    <row r="130" spans="1:3" ht="12.75">
      <c r="A130" s="4">
        <v>41580.25</v>
      </c>
      <c r="B130" s="5">
        <v>757.247497558594</v>
      </c>
      <c r="C130" s="5">
        <v>2795.89379882813</v>
      </c>
    </row>
    <row r="131" spans="1:3" ht="12.75">
      <c r="A131" s="4">
        <v>41580.260416666664</v>
      </c>
      <c r="B131" s="5">
        <v>810.20263671875</v>
      </c>
      <c r="C131" s="5">
        <v>2791.22045898438</v>
      </c>
    </row>
    <row r="132" spans="1:3" ht="12.75">
      <c r="A132" s="4">
        <v>41580.27083333333</v>
      </c>
      <c r="B132" s="5">
        <v>816.455688476563</v>
      </c>
      <c r="C132" s="5">
        <v>2789.73657226563</v>
      </c>
    </row>
    <row r="133" spans="1:3" ht="12.75">
      <c r="A133" s="4">
        <v>41580.28125</v>
      </c>
      <c r="B133" s="5">
        <v>783.813598632813</v>
      </c>
      <c r="C133" s="5">
        <v>2789.56005859375</v>
      </c>
    </row>
    <row r="134" spans="1:3" ht="12.75">
      <c r="A134" s="4">
        <v>41580.291666666664</v>
      </c>
      <c r="B134" s="5">
        <v>757.672912597656</v>
      </c>
      <c r="C134" s="5">
        <v>2789.60815429688</v>
      </c>
    </row>
    <row r="135" spans="1:3" ht="12.75">
      <c r="A135" s="4">
        <v>41580.30208333333</v>
      </c>
      <c r="B135" s="5">
        <v>726.092468261719</v>
      </c>
      <c r="C135" s="5">
        <v>2789.87426757813</v>
      </c>
    </row>
    <row r="136" spans="1:3" ht="12.75">
      <c r="A136" s="4">
        <v>41580.3125</v>
      </c>
      <c r="B136" s="5">
        <v>698.910034179688</v>
      </c>
      <c r="C136" s="5">
        <v>2790.0703125</v>
      </c>
    </row>
    <row r="137" spans="1:3" ht="12.75">
      <c r="A137" s="4">
        <v>41580.322916666664</v>
      </c>
      <c r="B137" s="5">
        <v>679.238708496094</v>
      </c>
      <c r="C137" s="5">
        <v>2789.43310546875</v>
      </c>
    </row>
    <row r="138" spans="1:3" ht="12.75">
      <c r="A138" s="4">
        <v>41580.33333333333</v>
      </c>
      <c r="B138" s="5">
        <v>701.831359863281</v>
      </c>
      <c r="C138" s="5">
        <v>2788.82568359375</v>
      </c>
    </row>
    <row r="139" spans="1:3" ht="12.75">
      <c r="A139" s="4">
        <v>41580.34375</v>
      </c>
      <c r="B139" s="5">
        <v>641.680053710938</v>
      </c>
      <c r="C139" s="5">
        <v>2789.8310546875</v>
      </c>
    </row>
    <row r="140" spans="1:3" ht="12.75">
      <c r="A140" s="4">
        <v>41580.354166666664</v>
      </c>
      <c r="B140" s="5">
        <v>594.795104980469</v>
      </c>
      <c r="C140" s="5">
        <v>2789.69580078125</v>
      </c>
    </row>
    <row r="141" spans="1:3" ht="12.75">
      <c r="A141" s="4">
        <v>41580.36458333333</v>
      </c>
      <c r="B141" s="5">
        <v>578.13330078125</v>
      </c>
      <c r="C141" s="5">
        <v>2789.34545898438</v>
      </c>
    </row>
    <row r="142" spans="1:3" ht="12.75">
      <c r="A142" s="4">
        <v>41580.375</v>
      </c>
      <c r="B142" s="5">
        <v>527.707885742188</v>
      </c>
      <c r="C142" s="5">
        <v>2788.61987304688</v>
      </c>
    </row>
    <row r="143" spans="1:3" ht="12.75">
      <c r="A143" s="4">
        <v>41580.385416666664</v>
      </c>
      <c r="B143" s="5">
        <v>510.664611816406</v>
      </c>
      <c r="C143" s="5">
        <v>2787.806640625</v>
      </c>
    </row>
    <row r="144" spans="1:3" ht="12.75">
      <c r="A144" s="4">
        <v>41580.39583333333</v>
      </c>
      <c r="B144" s="5">
        <v>502.788696289063</v>
      </c>
      <c r="C144" s="5">
        <v>2787.38330078125</v>
      </c>
    </row>
    <row r="145" spans="1:3" ht="12.75">
      <c r="A145" s="4">
        <v>41580.40625</v>
      </c>
      <c r="B145" s="5">
        <v>487.197326660156</v>
      </c>
      <c r="C145" s="5">
        <v>2787.21362304688</v>
      </c>
    </row>
    <row r="146" spans="1:3" ht="12.75">
      <c r="A146" s="4">
        <v>41580.416666666664</v>
      </c>
      <c r="B146" s="5">
        <v>429.672180175781</v>
      </c>
      <c r="C146" s="5">
        <v>2786.8447265625</v>
      </c>
    </row>
    <row r="147" spans="1:3" ht="12.75">
      <c r="A147" s="4">
        <v>41580.42708333333</v>
      </c>
      <c r="B147" s="5">
        <v>392.705017089844</v>
      </c>
      <c r="C147" s="5">
        <v>2787.5966796875</v>
      </c>
    </row>
    <row r="148" spans="1:3" ht="12.75">
      <c r="A148" s="4">
        <v>41580.4375</v>
      </c>
      <c r="B148" s="5">
        <v>371.863067626953</v>
      </c>
      <c r="C148" s="5">
        <v>2787.6259765625</v>
      </c>
    </row>
    <row r="149" spans="1:3" ht="12.75">
      <c r="A149" s="4">
        <v>41580.447916666664</v>
      </c>
      <c r="B149" s="5">
        <v>337.224029541016</v>
      </c>
      <c r="C149" s="5">
        <v>2787.359375</v>
      </c>
    </row>
    <row r="150" spans="1:3" ht="12.75">
      <c r="A150" s="4">
        <v>41580.45833333333</v>
      </c>
      <c r="B150" s="5">
        <v>336.242523193359</v>
      </c>
      <c r="C150" s="5">
        <v>2786.96826171875</v>
      </c>
    </row>
    <row r="151" spans="1:3" ht="12.75">
      <c r="A151" s="4">
        <v>41580.46875</v>
      </c>
      <c r="B151" s="5">
        <v>343.090087890625</v>
      </c>
      <c r="C151" s="5">
        <v>2787.328125</v>
      </c>
    </row>
    <row r="152" spans="1:3" ht="12.75">
      <c r="A152" s="4">
        <v>41580.479166666664</v>
      </c>
      <c r="B152" s="5">
        <v>346.207061767578</v>
      </c>
      <c r="C152" s="5">
        <v>2787.41821289063</v>
      </c>
    </row>
    <row r="153" spans="1:3" ht="12.75">
      <c r="A153" s="4">
        <v>41580.48958333333</v>
      </c>
      <c r="B153" s="5">
        <v>342.805389404297</v>
      </c>
      <c r="C153" s="5">
        <v>2787.60107421875</v>
      </c>
    </row>
    <row r="154" spans="1:3" ht="12.75">
      <c r="A154" s="4">
        <v>41580.5</v>
      </c>
      <c r="B154" s="5">
        <v>338.918487548828</v>
      </c>
      <c r="C154" s="5">
        <v>2788.41186523438</v>
      </c>
    </row>
    <row r="155" spans="1:3" ht="12.75">
      <c r="A155" s="4">
        <v>41580.510416666664</v>
      </c>
      <c r="B155" s="5">
        <v>319.086791992188</v>
      </c>
      <c r="C155" s="5">
        <v>2789.41772460938</v>
      </c>
    </row>
    <row r="156" spans="1:3" ht="12.75">
      <c r="A156" s="4">
        <v>41580.52083333333</v>
      </c>
      <c r="B156" s="5">
        <v>325.1015625</v>
      </c>
      <c r="C156" s="5">
        <v>2790.02221679688</v>
      </c>
    </row>
    <row r="157" spans="1:3" ht="12.75">
      <c r="A157" s="4">
        <v>41580.53125</v>
      </c>
      <c r="B157" s="5">
        <v>357.767547607422</v>
      </c>
      <c r="C157" s="5">
        <v>2789.92333984375</v>
      </c>
    </row>
    <row r="158" spans="1:3" ht="12.75">
      <c r="A158" s="4">
        <v>41580.541666666664</v>
      </c>
      <c r="B158" s="5">
        <v>307.718017578125</v>
      </c>
      <c r="C158" s="5">
        <v>2789.72387695313</v>
      </c>
    </row>
    <row r="159" spans="1:3" ht="12.75">
      <c r="A159" s="4">
        <v>41580.55208333333</v>
      </c>
      <c r="B159" s="5">
        <v>238.897659301758</v>
      </c>
      <c r="C159" s="5">
        <v>2790.00073242188</v>
      </c>
    </row>
    <row r="160" spans="1:3" ht="12.75">
      <c r="A160" s="4">
        <v>41580.5625</v>
      </c>
      <c r="B160" s="5">
        <v>245.382293701172</v>
      </c>
      <c r="C160" s="5">
        <v>2790.06127929688</v>
      </c>
    </row>
    <row r="161" spans="1:3" ht="12.75">
      <c r="A161" s="4">
        <v>41580.572916666664</v>
      </c>
      <c r="B161" s="5">
        <v>223.558624267578</v>
      </c>
      <c r="C161" s="5">
        <v>2790.89086914063</v>
      </c>
    </row>
    <row r="162" spans="1:3" ht="12.75">
      <c r="A162" s="4">
        <v>41580.58333333333</v>
      </c>
      <c r="B162" s="5">
        <v>237.061004638672</v>
      </c>
      <c r="C162" s="5">
        <v>2790.74487304688</v>
      </c>
    </row>
    <row r="163" spans="1:3" ht="12.75">
      <c r="A163" s="4">
        <v>41580.59375</v>
      </c>
      <c r="B163" s="5">
        <v>203.027740478516</v>
      </c>
      <c r="C163" s="5">
        <v>2768.33764648438</v>
      </c>
    </row>
    <row r="164" spans="1:3" ht="12.75">
      <c r="A164" s="4">
        <v>41580.604166666664</v>
      </c>
      <c r="B164" s="5">
        <v>163.62971496582</v>
      </c>
      <c r="C164" s="5">
        <v>2760.72314453125</v>
      </c>
    </row>
    <row r="165" spans="1:3" ht="12.75">
      <c r="A165" s="4">
        <v>41580.61458333333</v>
      </c>
      <c r="B165" s="5">
        <v>103.46590423584</v>
      </c>
      <c r="C165" s="5">
        <v>2760.76000976563</v>
      </c>
    </row>
    <row r="166" spans="1:3" ht="12.75">
      <c r="A166" s="4">
        <v>41580.625</v>
      </c>
      <c r="B166" s="5">
        <v>107.000549316406</v>
      </c>
      <c r="C166" s="5">
        <v>2761.17724609375</v>
      </c>
    </row>
    <row r="167" spans="1:3" ht="12.75">
      <c r="A167" s="4">
        <v>41580.635416666664</v>
      </c>
      <c r="B167" s="5">
        <v>148.078659057617</v>
      </c>
      <c r="C167" s="5">
        <v>2761.53149414063</v>
      </c>
    </row>
    <row r="168" spans="1:3" ht="12.75">
      <c r="A168" s="4">
        <v>41580.64583333333</v>
      </c>
      <c r="B168" s="5">
        <v>189.391891479492</v>
      </c>
      <c r="C168" s="5">
        <v>2761.8701171875</v>
      </c>
    </row>
    <row r="169" spans="1:3" ht="12.75">
      <c r="A169" s="4">
        <v>41580.65625</v>
      </c>
      <c r="B169" s="5">
        <v>115.717613220215</v>
      </c>
      <c r="C169" s="5">
        <v>2761.5908203125</v>
      </c>
    </row>
    <row r="170" spans="1:3" ht="12.75">
      <c r="A170" s="4">
        <v>41580.666666666664</v>
      </c>
      <c r="B170" s="5">
        <v>50.0652198791504</v>
      </c>
      <c r="C170" s="5">
        <v>2761.2744140625</v>
      </c>
    </row>
    <row r="171" spans="1:3" ht="12.75">
      <c r="A171" s="4">
        <v>41580.67708333333</v>
      </c>
      <c r="B171" s="5">
        <v>71.3818206787109</v>
      </c>
      <c r="C171" s="5">
        <v>2760.7412109375</v>
      </c>
    </row>
    <row r="172" spans="1:3" ht="12.75">
      <c r="A172" s="4">
        <v>41580.6875</v>
      </c>
      <c r="B172" s="5">
        <v>132.056945800781</v>
      </c>
      <c r="C172" s="5">
        <v>2760.73901367188</v>
      </c>
    </row>
    <row r="173" spans="1:3" ht="12.75">
      <c r="A173" s="4">
        <v>41580.697916666664</v>
      </c>
      <c r="B173" s="5">
        <v>115.209815979004</v>
      </c>
      <c r="C173" s="5">
        <v>2760.73388671875</v>
      </c>
    </row>
    <row r="174" spans="1:3" ht="12.75">
      <c r="A174" s="4">
        <v>41580.70833333333</v>
      </c>
      <c r="B174" s="5">
        <v>119.599060058594</v>
      </c>
      <c r="C174" s="5">
        <v>2760.28564453125</v>
      </c>
    </row>
    <row r="175" spans="1:3" ht="12.75">
      <c r="A175" s="4">
        <v>41580.71875</v>
      </c>
      <c r="B175" s="5">
        <v>150.994445800781</v>
      </c>
      <c r="C175" s="5">
        <v>2759.17114257813</v>
      </c>
    </row>
    <row r="176" spans="1:3" ht="12.75">
      <c r="A176" s="4">
        <v>41580.729166666664</v>
      </c>
      <c r="B176" s="5">
        <v>204.668258666992</v>
      </c>
      <c r="C176" s="5">
        <v>2759.95971679688</v>
      </c>
    </row>
    <row r="177" spans="1:3" ht="12.75">
      <c r="A177" s="4">
        <v>41580.73958333333</v>
      </c>
      <c r="B177" s="5">
        <v>153.505737304688</v>
      </c>
      <c r="C177" s="5">
        <v>2760.31909179688</v>
      </c>
    </row>
    <row r="178" spans="1:3" ht="12.75">
      <c r="A178" s="4">
        <v>41580.75</v>
      </c>
      <c r="B178" s="5">
        <v>241.749359130859</v>
      </c>
      <c r="C178" s="5">
        <v>2761.38916015625</v>
      </c>
    </row>
    <row r="179" spans="1:3" ht="12.75">
      <c r="A179" s="4">
        <v>41580.760416666664</v>
      </c>
      <c r="B179" s="5">
        <v>305.94970703125</v>
      </c>
      <c r="C179" s="5">
        <v>2761.44921875</v>
      </c>
    </row>
    <row r="180" spans="1:3" ht="12.75">
      <c r="A180" s="4">
        <v>41580.77083333333</v>
      </c>
      <c r="B180" s="5">
        <v>329.990142822266</v>
      </c>
      <c r="C180" s="5">
        <v>2762.39868164063</v>
      </c>
    </row>
    <row r="181" spans="1:3" ht="12.75">
      <c r="A181" s="4">
        <v>41580.78125</v>
      </c>
      <c r="B181" s="5">
        <v>355.489929199219</v>
      </c>
      <c r="C181" s="5">
        <v>2767.01684570313</v>
      </c>
    </row>
    <row r="182" spans="1:3" ht="12.75">
      <c r="A182" s="4">
        <v>41580.791666666664</v>
      </c>
      <c r="B182" s="5">
        <v>385.478454589844</v>
      </c>
      <c r="C182" s="5">
        <v>2786.71142578125</v>
      </c>
    </row>
    <row r="183" spans="1:3" ht="12.75">
      <c r="A183" s="4">
        <v>41580.80208333333</v>
      </c>
      <c r="B183" s="5">
        <v>369.128448486328</v>
      </c>
      <c r="C183" s="5">
        <v>2786.9453125</v>
      </c>
    </row>
    <row r="184" spans="1:3" ht="12.75">
      <c r="A184" s="4">
        <v>41580.8125</v>
      </c>
      <c r="B184" s="5">
        <v>385.531524658203</v>
      </c>
      <c r="C184" s="5">
        <v>2787.20361328125</v>
      </c>
    </row>
    <row r="185" spans="1:3" ht="12.75">
      <c r="A185" s="4">
        <v>41580.822916666664</v>
      </c>
      <c r="B185" s="5">
        <v>406.231262207031</v>
      </c>
      <c r="C185" s="5">
        <v>2787.21240234375</v>
      </c>
    </row>
    <row r="186" spans="1:3" ht="12.75">
      <c r="A186" s="4">
        <v>41580.83333333333</v>
      </c>
      <c r="B186" s="5">
        <v>384.304229736328</v>
      </c>
      <c r="C186" s="5">
        <v>2786.97998046875</v>
      </c>
    </row>
    <row r="187" spans="1:3" ht="12.75">
      <c r="A187" s="4">
        <v>41580.84375</v>
      </c>
      <c r="B187" s="5">
        <v>375.638763427734</v>
      </c>
      <c r="C187" s="5">
        <v>2787.51904296875</v>
      </c>
    </row>
    <row r="188" spans="1:3" ht="12.75">
      <c r="A188" s="4">
        <v>41580.854166666664</v>
      </c>
      <c r="B188" s="5">
        <v>367.358306884766</v>
      </c>
      <c r="C188" s="5">
        <v>2788.14477539063</v>
      </c>
    </row>
    <row r="189" spans="1:3" ht="12.75">
      <c r="A189" s="4">
        <v>41580.86458333333</v>
      </c>
      <c r="B189" s="5">
        <v>379.454010009766</v>
      </c>
      <c r="C189" s="5">
        <v>2789.3623046875</v>
      </c>
    </row>
    <row r="190" spans="1:3" ht="12.75">
      <c r="A190" s="4">
        <v>41580.875</v>
      </c>
      <c r="B190" s="5">
        <v>289.014556884766</v>
      </c>
      <c r="C190" s="5">
        <v>2788.95776367188</v>
      </c>
    </row>
    <row r="191" spans="1:3" ht="12.75">
      <c r="A191" s="4">
        <v>41580.885416666664</v>
      </c>
      <c r="B191" s="5">
        <v>217.207763671875</v>
      </c>
      <c r="C191" s="5">
        <v>2788.25146484375</v>
      </c>
    </row>
    <row r="192" spans="1:3" ht="12.75">
      <c r="A192" s="4">
        <v>41580.89583333333</v>
      </c>
      <c r="B192" s="5">
        <v>198.095886230469</v>
      </c>
      <c r="C192" s="5">
        <v>2788.20068359375</v>
      </c>
    </row>
    <row r="193" spans="1:3" ht="12.75">
      <c r="A193" s="4">
        <v>41580.90625</v>
      </c>
      <c r="B193" s="5">
        <v>197.739166259766</v>
      </c>
      <c r="C193" s="5">
        <v>2788.88940429688</v>
      </c>
    </row>
    <row r="194" spans="1:3" ht="12.75">
      <c r="A194" s="4">
        <v>41580.916666666664</v>
      </c>
      <c r="B194" s="5">
        <v>197.628189086914</v>
      </c>
      <c r="C194" s="5">
        <v>2790.01416015625</v>
      </c>
    </row>
    <row r="195" spans="1:3" ht="12.75">
      <c r="A195" s="4">
        <v>41580.92708333333</v>
      </c>
      <c r="B195" s="5">
        <v>203.382766723633</v>
      </c>
      <c r="C195" s="5">
        <v>2795.50073242188</v>
      </c>
    </row>
    <row r="196" spans="1:3" ht="12.75">
      <c r="A196" s="4">
        <v>41580.9375</v>
      </c>
      <c r="B196" s="5">
        <v>198.490264892578</v>
      </c>
      <c r="C196" s="5">
        <v>2796.62475585938</v>
      </c>
    </row>
    <row r="197" spans="1:3" ht="12.75">
      <c r="A197" s="4">
        <v>41580.947916666664</v>
      </c>
      <c r="B197" s="5">
        <v>209.054901123047</v>
      </c>
      <c r="C197" s="5">
        <v>2796.6044921875</v>
      </c>
    </row>
    <row r="198" spans="1:3" ht="12.75">
      <c r="A198" s="4">
        <v>41580.95833333333</v>
      </c>
      <c r="B198" s="5">
        <v>281.629516601563</v>
      </c>
      <c r="C198" s="5">
        <v>2796.357421875</v>
      </c>
    </row>
    <row r="199" spans="1:3" ht="12.75">
      <c r="A199" s="4">
        <v>41580.96875</v>
      </c>
      <c r="B199" s="5">
        <v>255.438858032227</v>
      </c>
      <c r="C199" s="5">
        <v>2796.30908203125</v>
      </c>
    </row>
    <row r="200" spans="1:3" ht="12.75">
      <c r="A200" s="4">
        <v>41580.979166666664</v>
      </c>
      <c r="B200" s="5">
        <v>208.355667114258</v>
      </c>
      <c r="C200" s="5">
        <v>2796.06982421875</v>
      </c>
    </row>
    <row r="201" spans="1:3" ht="12.75">
      <c r="A201" s="4">
        <v>41580.98958333333</v>
      </c>
      <c r="B201" s="5">
        <v>200.509307861328</v>
      </c>
      <c r="C201" s="5">
        <v>2795.82495117188</v>
      </c>
    </row>
    <row r="202" spans="1:3" ht="12.75">
      <c r="A202" s="4">
        <v>41581</v>
      </c>
      <c r="B202" s="5">
        <v>129.678695678711</v>
      </c>
      <c r="C202" s="5">
        <v>2770.7705078125</v>
      </c>
    </row>
    <row r="203" spans="1:3" ht="12.75">
      <c r="A203" s="4">
        <v>41581.010416666664</v>
      </c>
      <c r="B203" s="5">
        <v>63.6202278137207</v>
      </c>
      <c r="C203" s="5">
        <v>2747.44311523438</v>
      </c>
    </row>
    <row r="204" spans="1:3" ht="12.75">
      <c r="A204" s="4">
        <v>41581.02083333333</v>
      </c>
      <c r="B204" s="5">
        <v>77.0762557983398</v>
      </c>
      <c r="C204" s="5">
        <v>2747.73388671875</v>
      </c>
    </row>
    <row r="205" spans="1:3" ht="12.75">
      <c r="A205" s="4">
        <v>41581.03125</v>
      </c>
      <c r="B205" s="5">
        <v>118.753112792969</v>
      </c>
      <c r="C205" s="5">
        <v>2746.78735351563</v>
      </c>
    </row>
    <row r="206" spans="1:3" ht="12.75">
      <c r="A206" s="4">
        <v>41581.041666666664</v>
      </c>
      <c r="B206" s="5">
        <v>88.2027435302734</v>
      </c>
      <c r="C206" s="5">
        <v>2746.478515625</v>
      </c>
    </row>
    <row r="207" spans="1:3" ht="12.75">
      <c r="A207" s="4">
        <v>41581.05208333333</v>
      </c>
      <c r="B207" s="5">
        <v>69.2315826416016</v>
      </c>
      <c r="C207" s="5">
        <v>2746.49487304688</v>
      </c>
    </row>
    <row r="208" spans="1:3" ht="12.75">
      <c r="A208" s="4">
        <v>41581.0625</v>
      </c>
      <c r="B208" s="5">
        <v>62.5079383850098</v>
      </c>
      <c r="C208" s="5">
        <v>2746.16357421875</v>
      </c>
    </row>
    <row r="209" spans="1:3" ht="12.75">
      <c r="A209" s="4">
        <v>41581.072916666664</v>
      </c>
      <c r="B209" s="5">
        <v>62.6906471252441</v>
      </c>
      <c r="C209" s="5">
        <v>2746.384765625</v>
      </c>
    </row>
    <row r="210" spans="1:3" ht="12.75">
      <c r="A210" s="4">
        <v>41581.041666666664</v>
      </c>
      <c r="B210" s="5">
        <v>58.9293251037598</v>
      </c>
      <c r="C210" s="5">
        <v>2746.79565429688</v>
      </c>
    </row>
    <row r="211" spans="1:3" ht="12.75">
      <c r="A211" s="4">
        <v>41581.05208333333</v>
      </c>
      <c r="B211" s="5">
        <v>38.4083786010742</v>
      </c>
      <c r="C211" s="5">
        <v>2747.28466796875</v>
      </c>
    </row>
    <row r="212" spans="1:3" ht="12.75">
      <c r="A212" s="4">
        <v>41581.0625</v>
      </c>
      <c r="B212" s="5">
        <v>58.8379783630371</v>
      </c>
      <c r="C212" s="5">
        <v>2746.99780273438</v>
      </c>
    </row>
    <row r="213" spans="1:3" ht="12.75">
      <c r="A213" s="4">
        <v>41581.072916666664</v>
      </c>
      <c r="B213" s="5">
        <v>60.8183326721191</v>
      </c>
      <c r="C213" s="5">
        <v>2747.09130859375</v>
      </c>
    </row>
    <row r="214" spans="1:3" ht="12.75">
      <c r="A214" s="4">
        <v>41581.08333333333</v>
      </c>
      <c r="B214" s="5">
        <v>47.275146484375</v>
      </c>
      <c r="C214" s="5">
        <v>2747.07299804688</v>
      </c>
    </row>
    <row r="215" spans="1:3" ht="12.75">
      <c r="A215" s="4">
        <v>41581.09375</v>
      </c>
      <c r="B215" s="5">
        <v>26.7589588165283</v>
      </c>
      <c r="C215" s="5">
        <v>2746.78833007813</v>
      </c>
    </row>
    <row r="216" spans="1:3" ht="12.75">
      <c r="A216" s="4">
        <v>41581.104166666664</v>
      </c>
      <c r="B216" s="5">
        <v>40.6925582885742</v>
      </c>
      <c r="C216" s="5">
        <v>2746.72924804688</v>
      </c>
    </row>
    <row r="217" spans="1:3" ht="12.75">
      <c r="A217" s="4">
        <v>41581.11458333333</v>
      </c>
      <c r="B217" s="5">
        <v>30.3112335205078</v>
      </c>
      <c r="C217" s="5">
        <v>2746.33447265625</v>
      </c>
    </row>
    <row r="218" spans="1:3" ht="12.75">
      <c r="A218" s="4">
        <v>41581.125</v>
      </c>
      <c r="B218" s="5">
        <v>50.9477767944336</v>
      </c>
      <c r="C218" s="5">
        <v>2746.11059570313</v>
      </c>
    </row>
    <row r="219" spans="1:3" ht="12.75">
      <c r="A219" s="4">
        <v>41581.135416666664</v>
      </c>
      <c r="B219" s="5">
        <v>66.7670593261719</v>
      </c>
      <c r="C219" s="5">
        <v>2746.31201171875</v>
      </c>
    </row>
    <row r="220" spans="1:3" ht="12.75">
      <c r="A220" s="4">
        <v>41581.14583333333</v>
      </c>
      <c r="B220" s="5">
        <v>52.3968925476074</v>
      </c>
      <c r="C220" s="5">
        <v>2746.69140625</v>
      </c>
    </row>
    <row r="221" spans="1:3" ht="12.75">
      <c r="A221" s="4">
        <v>41581.15625</v>
      </c>
      <c r="B221" s="5">
        <v>46.0051040649414</v>
      </c>
      <c r="C221" s="5">
        <v>2746.703125</v>
      </c>
    </row>
    <row r="222" spans="1:3" ht="12.75">
      <c r="A222" s="4">
        <v>41581.166666666664</v>
      </c>
      <c r="B222" s="5">
        <v>55.8355865478516</v>
      </c>
      <c r="C222" s="5">
        <v>2746.91284179688</v>
      </c>
    </row>
    <row r="223" spans="1:3" ht="12.75">
      <c r="A223" s="4">
        <v>41581.17708333333</v>
      </c>
      <c r="B223" s="5">
        <v>122.982406616211</v>
      </c>
      <c r="C223" s="5">
        <v>2746.95629882813</v>
      </c>
    </row>
    <row r="224" spans="1:3" ht="12.75">
      <c r="A224" s="4">
        <v>41581.1875</v>
      </c>
      <c r="B224" s="5">
        <v>140.06901550293</v>
      </c>
      <c r="C224" s="5">
        <v>2746.8134765625</v>
      </c>
    </row>
    <row r="225" spans="1:3" ht="12.75">
      <c r="A225" s="4">
        <v>41581.197916666664</v>
      </c>
      <c r="B225" s="5">
        <v>138.068313598633</v>
      </c>
      <c r="C225" s="5">
        <v>2746.69604492188</v>
      </c>
    </row>
    <row r="226" spans="1:3" ht="12.75">
      <c r="A226" s="4">
        <v>41581.20833333333</v>
      </c>
      <c r="B226" s="5">
        <v>142.82160949707</v>
      </c>
      <c r="C226" s="5">
        <v>2746.42407226563</v>
      </c>
    </row>
    <row r="227" spans="1:3" ht="12.75">
      <c r="A227" s="4">
        <v>41581.21875</v>
      </c>
      <c r="B227" s="5">
        <v>147.228713989258</v>
      </c>
      <c r="C227" s="5">
        <v>2746.49072265625</v>
      </c>
    </row>
    <row r="228" spans="1:3" ht="12.75">
      <c r="A228" s="4">
        <v>41581.229166666664</v>
      </c>
      <c r="B228" s="5">
        <v>155.87092590332</v>
      </c>
      <c r="C228" s="5">
        <v>2746.68481445313</v>
      </c>
    </row>
    <row r="229" spans="1:3" ht="12.75">
      <c r="A229" s="4">
        <v>41581.23958333333</v>
      </c>
      <c r="B229" s="5">
        <v>182.910049438477</v>
      </c>
      <c r="C229" s="5">
        <v>2746.75024414063</v>
      </c>
    </row>
    <row r="230" spans="1:3" ht="12.75">
      <c r="A230" s="4">
        <v>41581.25</v>
      </c>
      <c r="B230" s="5">
        <v>172.965484619141</v>
      </c>
      <c r="C230" s="5">
        <v>2746.64794921875</v>
      </c>
    </row>
    <row r="231" spans="1:3" ht="12.75">
      <c r="A231" s="4">
        <v>41581.260416666664</v>
      </c>
      <c r="B231" s="5">
        <v>150.468734741211</v>
      </c>
      <c r="C231" s="5">
        <v>2746.888671875</v>
      </c>
    </row>
    <row r="232" spans="1:3" ht="12.75">
      <c r="A232" s="4">
        <v>41581.27083333333</v>
      </c>
      <c r="B232" s="5">
        <v>164.983505249023</v>
      </c>
      <c r="C232" s="5">
        <v>2746.62744140625</v>
      </c>
    </row>
    <row r="233" spans="1:3" ht="12.75">
      <c r="A233" s="4">
        <v>41581.28125</v>
      </c>
      <c r="B233" s="5">
        <v>175.491622924805</v>
      </c>
      <c r="C233" s="5">
        <v>2746.73803710938</v>
      </c>
    </row>
    <row r="234" spans="1:3" ht="12.75">
      <c r="A234" s="4">
        <v>41581.291666666664</v>
      </c>
      <c r="B234" s="5">
        <v>158.062835693359</v>
      </c>
      <c r="C234" s="5">
        <v>2746.89111328125</v>
      </c>
    </row>
    <row r="235" spans="1:3" ht="12.75">
      <c r="A235" s="4">
        <v>41581.30208333333</v>
      </c>
      <c r="B235" s="5">
        <v>172.195373535156</v>
      </c>
      <c r="C235" s="5">
        <v>2746.55029296875</v>
      </c>
    </row>
    <row r="236" spans="1:3" ht="12.75">
      <c r="A236" s="4">
        <v>41581.3125</v>
      </c>
      <c r="B236" s="5">
        <v>209.415618896484</v>
      </c>
      <c r="C236" s="5">
        <v>2746.78271484375</v>
      </c>
    </row>
    <row r="237" spans="1:3" ht="12.75">
      <c r="A237" s="4">
        <v>41581.322916666664</v>
      </c>
      <c r="B237" s="5">
        <v>215.674499511719</v>
      </c>
      <c r="C237" s="5">
        <v>2747.13623046875</v>
      </c>
    </row>
    <row r="238" spans="1:3" ht="12.75">
      <c r="A238" s="4">
        <v>41581.33333333333</v>
      </c>
      <c r="B238" s="5">
        <v>218.090423583984</v>
      </c>
      <c r="C238" s="5">
        <v>2744.3681640625</v>
      </c>
    </row>
    <row r="239" spans="1:3" ht="12.75">
      <c r="A239" s="4">
        <v>41581.34375</v>
      </c>
      <c r="B239" s="5">
        <v>247.674377441406</v>
      </c>
      <c r="C239" s="5">
        <v>2740.43798828125</v>
      </c>
    </row>
    <row r="240" spans="1:3" ht="12.75">
      <c r="A240" s="4">
        <v>41581.354166666664</v>
      </c>
      <c r="B240" s="5">
        <v>238.482070922852</v>
      </c>
      <c r="C240" s="5">
        <v>2740.7490234375</v>
      </c>
    </row>
    <row r="241" spans="1:3" ht="12.75">
      <c r="A241" s="4">
        <v>41581.36458333333</v>
      </c>
      <c r="B241" s="5">
        <v>211.383331298828</v>
      </c>
      <c r="C241" s="5">
        <v>2740.71215820313</v>
      </c>
    </row>
    <row r="242" spans="1:3" ht="12.75">
      <c r="A242" s="4">
        <v>41581.375</v>
      </c>
      <c r="B242" s="5">
        <v>207.762435913086</v>
      </c>
      <c r="C242" s="5">
        <v>2739.7548828125</v>
      </c>
    </row>
    <row r="243" spans="1:3" ht="12.75">
      <c r="A243" s="4">
        <v>41581.385416666664</v>
      </c>
      <c r="B243" s="5">
        <v>213.753005981445</v>
      </c>
      <c r="C243" s="5">
        <v>2738.97241210938</v>
      </c>
    </row>
    <row r="244" spans="1:3" ht="12.75">
      <c r="A244" s="4">
        <v>41581.39583333333</v>
      </c>
      <c r="B244" s="5">
        <v>229.638916015625</v>
      </c>
      <c r="C244" s="5">
        <v>2739.4638671875</v>
      </c>
    </row>
    <row r="245" spans="1:3" ht="12.75">
      <c r="A245" s="4">
        <v>41581.40625</v>
      </c>
      <c r="B245" s="5">
        <v>235.776733398438</v>
      </c>
      <c r="C245" s="5">
        <v>2739.50756835938</v>
      </c>
    </row>
    <row r="246" spans="1:3" ht="12.75">
      <c r="A246" s="4">
        <v>41581.416666666664</v>
      </c>
      <c r="B246" s="5">
        <v>229.512466430664</v>
      </c>
      <c r="C246" s="5">
        <v>2739.75537109375</v>
      </c>
    </row>
    <row r="247" spans="1:3" ht="12.75">
      <c r="A247" s="4">
        <v>41581.42708333333</v>
      </c>
      <c r="B247" s="5">
        <v>211.879028320313</v>
      </c>
      <c r="C247" s="5">
        <v>2740.09838867188</v>
      </c>
    </row>
    <row r="248" spans="1:3" ht="12.75">
      <c r="A248" s="4">
        <v>41581.4375</v>
      </c>
      <c r="B248" s="5">
        <v>215.641677856445</v>
      </c>
      <c r="C248" s="5">
        <v>2740.26293945313</v>
      </c>
    </row>
    <row r="249" spans="1:3" ht="12.75">
      <c r="A249" s="4">
        <v>41581.447916666664</v>
      </c>
      <c r="B249" s="5">
        <v>199.307037353516</v>
      </c>
      <c r="C249" s="5">
        <v>2740.99560546875</v>
      </c>
    </row>
    <row r="250" spans="1:3" ht="12.75">
      <c r="A250" s="4">
        <v>41581.45833333333</v>
      </c>
      <c r="B250" s="5">
        <v>164.958267211914</v>
      </c>
      <c r="C250" s="5">
        <v>2748.92260742188</v>
      </c>
    </row>
    <row r="251" spans="1:3" ht="12.75">
      <c r="A251" s="4">
        <v>41581.46875</v>
      </c>
      <c r="B251" s="5">
        <v>200.984954833984</v>
      </c>
      <c r="C251" s="5">
        <v>2783.29956054688</v>
      </c>
    </row>
    <row r="252" spans="1:3" ht="12.75">
      <c r="A252" s="4">
        <v>41581.479166666664</v>
      </c>
      <c r="B252" s="5">
        <v>241.594543457031</v>
      </c>
      <c r="C252" s="5">
        <v>2790.5712890625</v>
      </c>
    </row>
    <row r="253" spans="1:3" ht="12.75">
      <c r="A253" s="4">
        <v>41581.48958333333</v>
      </c>
      <c r="B253" s="5">
        <v>265.140411376953</v>
      </c>
      <c r="C253" s="5">
        <v>2791.404296875</v>
      </c>
    </row>
    <row r="254" spans="1:3" ht="12.75">
      <c r="A254" s="4">
        <v>41581.5</v>
      </c>
      <c r="B254" s="5">
        <v>215.73454284668</v>
      </c>
      <c r="C254" s="5">
        <v>2791.99438476563</v>
      </c>
    </row>
    <row r="255" spans="1:3" ht="12.75">
      <c r="A255" s="4">
        <v>41581.510416666664</v>
      </c>
      <c r="B255" s="5">
        <v>31.8403625488281</v>
      </c>
      <c r="C255" s="5">
        <v>2791.93432617188</v>
      </c>
    </row>
    <row r="256" spans="1:3" ht="12.75">
      <c r="A256" s="4">
        <v>41581.52083333333</v>
      </c>
      <c r="B256" s="5">
        <v>-22.2945194244385</v>
      </c>
      <c r="C256" s="5">
        <v>2791.82275390625</v>
      </c>
    </row>
    <row r="257" spans="1:3" ht="12.75">
      <c r="A257" s="4">
        <v>41581.53125</v>
      </c>
      <c r="B257" s="5">
        <v>-38.8899726867676</v>
      </c>
      <c r="C257" s="5">
        <v>2792.02490234375</v>
      </c>
    </row>
    <row r="258" spans="1:3" ht="12.75">
      <c r="A258" s="4">
        <v>41581.541666666664</v>
      </c>
      <c r="B258" s="5">
        <v>-40.9899406433105</v>
      </c>
      <c r="C258" s="5">
        <v>2791.994140625</v>
      </c>
    </row>
    <row r="259" spans="1:3" ht="12.75">
      <c r="A259" s="4">
        <v>41581.55208333333</v>
      </c>
      <c r="B259" s="5">
        <v>-8.08385848999023</v>
      </c>
      <c r="C259" s="5">
        <v>2790.537109375</v>
      </c>
    </row>
    <row r="260" spans="1:3" ht="12.75">
      <c r="A260" s="4">
        <v>41581.5625</v>
      </c>
      <c r="B260" s="5">
        <v>18.945291519165</v>
      </c>
      <c r="C260" s="5">
        <v>2790.47021484375</v>
      </c>
    </row>
    <row r="261" spans="1:3" ht="12.75">
      <c r="A261" s="4">
        <v>41581.572916666664</v>
      </c>
      <c r="B261" s="5">
        <v>-3.10561180114746</v>
      </c>
      <c r="C261" s="5">
        <v>2791.20849609375</v>
      </c>
    </row>
    <row r="262" spans="1:3" ht="12.75">
      <c r="A262" s="4">
        <v>41581.58333333333</v>
      </c>
      <c r="B262" s="5">
        <v>-6.80442571640015</v>
      </c>
      <c r="C262" s="5">
        <v>2791.63110351563</v>
      </c>
    </row>
    <row r="263" spans="1:3" ht="12.75">
      <c r="A263" s="4">
        <v>41581.59375</v>
      </c>
      <c r="B263" s="5">
        <v>10.8527050018311</v>
      </c>
      <c r="C263" s="5">
        <v>2791.05590820313</v>
      </c>
    </row>
    <row r="264" spans="1:3" ht="12.75">
      <c r="A264" s="4">
        <v>41581.604166666664</v>
      </c>
      <c r="B264" s="5">
        <v>4.96396160125732</v>
      </c>
      <c r="C264" s="5">
        <v>2790.84228515625</v>
      </c>
    </row>
    <row r="265" spans="1:3" ht="12.75">
      <c r="A265" s="4">
        <v>41581.61458333333</v>
      </c>
      <c r="B265" s="5">
        <v>-8.51994037628174</v>
      </c>
      <c r="C265" s="5">
        <v>2791.58349609375</v>
      </c>
    </row>
    <row r="266" spans="1:3" ht="12.75">
      <c r="A266" s="4">
        <v>41581.625</v>
      </c>
      <c r="B266" s="5">
        <v>21.0857791900635</v>
      </c>
      <c r="C266" s="5">
        <v>2791.77587890625</v>
      </c>
    </row>
    <row r="267" spans="1:3" ht="12.75">
      <c r="A267" s="4">
        <v>41581.635416666664</v>
      </c>
      <c r="B267" s="5">
        <v>130.458114624023</v>
      </c>
      <c r="C267" s="5">
        <v>2791.96215820313</v>
      </c>
    </row>
    <row r="268" spans="1:3" ht="12.75">
      <c r="A268" s="4">
        <v>41581.64583333333</v>
      </c>
      <c r="B268" s="5">
        <v>180.979843139648</v>
      </c>
      <c r="C268" s="5">
        <v>2791.39770507813</v>
      </c>
    </row>
    <row r="269" spans="1:3" ht="12.75">
      <c r="A269" s="4">
        <v>41581.65625</v>
      </c>
      <c r="B269" s="5">
        <v>165.145690917969</v>
      </c>
      <c r="C269" s="5">
        <v>2791.478515625</v>
      </c>
    </row>
    <row r="270" spans="1:3" ht="12.75">
      <c r="A270" s="4">
        <v>41581.666666666664</v>
      </c>
      <c r="B270" s="5">
        <v>234.577514648438</v>
      </c>
      <c r="C270" s="5">
        <v>2791.17529296875</v>
      </c>
    </row>
    <row r="271" spans="1:3" ht="12.75">
      <c r="A271" s="4">
        <v>41581.67708333333</v>
      </c>
      <c r="B271" s="5">
        <v>381.689147949219</v>
      </c>
      <c r="C271" s="5">
        <v>2789.55029296875</v>
      </c>
    </row>
    <row r="272" spans="1:3" ht="12.75">
      <c r="A272" s="4">
        <v>41581.6875</v>
      </c>
      <c r="B272" s="5">
        <v>411.479248046875</v>
      </c>
      <c r="C272" s="5">
        <v>2788.40063476563</v>
      </c>
    </row>
    <row r="273" spans="1:3" ht="12.75">
      <c r="A273" s="4">
        <v>41581.697916666664</v>
      </c>
      <c r="B273" s="5">
        <v>381.762512207031</v>
      </c>
      <c r="C273" s="5">
        <v>2786.63427734375</v>
      </c>
    </row>
    <row r="274" spans="1:3" ht="12.75">
      <c r="A274" s="4">
        <v>41581.70833333333</v>
      </c>
      <c r="B274" s="5">
        <v>477.939880371094</v>
      </c>
      <c r="C274" s="5">
        <v>2787.4580078125</v>
      </c>
    </row>
    <row r="275" spans="1:3" ht="12.75">
      <c r="A275" s="4">
        <v>41581.71875</v>
      </c>
      <c r="B275" s="5">
        <v>524.26025390625</v>
      </c>
      <c r="C275" s="5">
        <v>2788.68701171875</v>
      </c>
    </row>
    <row r="276" spans="1:3" ht="12.75">
      <c r="A276" s="4">
        <v>41581.729166666664</v>
      </c>
      <c r="B276" s="5">
        <v>532.05078125</v>
      </c>
      <c r="C276" s="5">
        <v>2788.16943359375</v>
      </c>
    </row>
    <row r="277" spans="1:3" ht="12.75">
      <c r="A277" s="4">
        <v>41581.73958333333</v>
      </c>
      <c r="B277" s="5">
        <v>518.312194824219</v>
      </c>
      <c r="C277" s="5">
        <v>2789.15185546875</v>
      </c>
    </row>
    <row r="278" spans="1:3" ht="12.75">
      <c r="A278" s="4">
        <v>41581.75</v>
      </c>
      <c r="B278" s="5">
        <v>621.25048828125</v>
      </c>
      <c r="C278" s="5">
        <v>2788.50463867188</v>
      </c>
    </row>
    <row r="279" spans="1:3" ht="12.75">
      <c r="A279" s="4">
        <v>41581.760416666664</v>
      </c>
      <c r="B279" s="5">
        <v>700.217041015625</v>
      </c>
      <c r="C279" s="5">
        <v>2788.0830078125</v>
      </c>
    </row>
    <row r="280" spans="1:3" ht="12.75">
      <c r="A280" s="4">
        <v>41581.77083333333</v>
      </c>
      <c r="B280" s="5">
        <v>719.975769042969</v>
      </c>
      <c r="C280" s="5">
        <v>2787.87670898438</v>
      </c>
    </row>
    <row r="281" spans="1:3" ht="12.75">
      <c r="A281" s="4">
        <v>41581.78125</v>
      </c>
      <c r="B281" s="5">
        <v>728.576721191406</v>
      </c>
      <c r="C281" s="5">
        <v>2787.78295898438</v>
      </c>
    </row>
    <row r="282" spans="1:3" ht="12.75">
      <c r="A282" s="4">
        <v>41581.791666666664</v>
      </c>
      <c r="B282" s="5">
        <v>706.993591308594</v>
      </c>
      <c r="C282" s="5">
        <v>2787.76025390625</v>
      </c>
    </row>
    <row r="283" spans="1:3" ht="12.75">
      <c r="A283" s="4">
        <v>41581.80208333333</v>
      </c>
      <c r="B283" s="5">
        <v>642.999389648438</v>
      </c>
      <c r="C283" s="5">
        <v>2787.56298828125</v>
      </c>
    </row>
    <row r="284" spans="1:3" ht="12.75">
      <c r="A284" s="4">
        <v>41581.8125</v>
      </c>
      <c r="B284" s="5">
        <v>634.76611328125</v>
      </c>
      <c r="C284" s="5">
        <v>2787.28857421875</v>
      </c>
    </row>
    <row r="285" spans="1:3" ht="12.75">
      <c r="A285" s="4">
        <v>41581.822916666664</v>
      </c>
      <c r="B285" s="5">
        <v>622.237976074219</v>
      </c>
      <c r="C285" s="5">
        <v>2787.27416992188</v>
      </c>
    </row>
    <row r="286" spans="1:3" ht="12.75">
      <c r="A286" s="4">
        <v>41581.83333333333</v>
      </c>
      <c r="B286" s="5">
        <v>610.536926269531</v>
      </c>
      <c r="C286" s="5">
        <v>2787.10961914063</v>
      </c>
    </row>
    <row r="287" spans="1:3" ht="12.75">
      <c r="A287" s="4">
        <v>41581.84375</v>
      </c>
      <c r="B287" s="5">
        <v>559.391662597656</v>
      </c>
      <c r="C287" s="5">
        <v>2786.81420898438</v>
      </c>
    </row>
    <row r="288" spans="1:3" ht="12.75">
      <c r="A288" s="4">
        <v>41581.854166666664</v>
      </c>
      <c r="B288" s="5">
        <v>512.597900390625</v>
      </c>
      <c r="C288" s="5">
        <v>2787.24145507813</v>
      </c>
    </row>
    <row r="289" spans="1:3" ht="12.75">
      <c r="A289" s="4">
        <v>41581.86458333333</v>
      </c>
      <c r="B289" s="5">
        <v>468.16357421875</v>
      </c>
      <c r="C289" s="5">
        <v>2787.8564453125</v>
      </c>
    </row>
    <row r="290" spans="1:3" ht="12.75">
      <c r="A290" s="4">
        <v>41581.875</v>
      </c>
      <c r="B290" s="5">
        <v>461.746124267578</v>
      </c>
      <c r="C290" s="5">
        <v>2787.75732421875</v>
      </c>
    </row>
    <row r="291" spans="1:3" ht="12.75">
      <c r="A291" s="4">
        <v>41581.885416666664</v>
      </c>
      <c r="B291" s="5">
        <v>457.613739013672</v>
      </c>
      <c r="C291" s="5">
        <v>2786.84912109375</v>
      </c>
    </row>
    <row r="292" spans="1:3" ht="12.75">
      <c r="A292" s="4">
        <v>41581.89583333333</v>
      </c>
      <c r="B292" s="5">
        <v>462.957061767578</v>
      </c>
      <c r="C292" s="5">
        <v>2786.6904296875</v>
      </c>
    </row>
    <row r="293" spans="1:3" ht="12.75">
      <c r="A293" s="4">
        <v>41581.90625</v>
      </c>
      <c r="B293" s="5">
        <v>495.684265136719</v>
      </c>
      <c r="C293" s="5">
        <v>2787.53759765625</v>
      </c>
    </row>
    <row r="294" spans="1:3" ht="12.75">
      <c r="A294" s="4">
        <v>41581.916666666664</v>
      </c>
      <c r="B294" s="5">
        <v>465.129333496094</v>
      </c>
      <c r="C294" s="5">
        <v>2787.83471679688</v>
      </c>
    </row>
    <row r="295" spans="1:3" ht="12.75">
      <c r="A295" s="4">
        <v>41581.92708333333</v>
      </c>
      <c r="B295" s="5">
        <v>359.724365234375</v>
      </c>
      <c r="C295" s="5">
        <v>2788.26782226563</v>
      </c>
    </row>
    <row r="296" spans="1:3" ht="12.75">
      <c r="A296" s="4">
        <v>41581.9375</v>
      </c>
      <c r="B296" s="5">
        <v>327.315673828125</v>
      </c>
      <c r="C296" s="5">
        <v>2789.0947265625</v>
      </c>
    </row>
    <row r="297" spans="1:3" ht="12.75">
      <c r="A297" s="4">
        <v>41581.947916666664</v>
      </c>
      <c r="B297" s="5">
        <v>338.748352050781</v>
      </c>
      <c r="C297" s="5">
        <v>2790.13818359375</v>
      </c>
    </row>
    <row r="298" spans="1:3" ht="12.75">
      <c r="A298" s="4">
        <v>41581.95833333333</v>
      </c>
      <c r="B298" s="5">
        <v>290.097137451172</v>
      </c>
      <c r="C298" s="5">
        <v>2790.86645507813</v>
      </c>
    </row>
    <row r="299" spans="1:3" ht="12.75">
      <c r="A299" s="4">
        <v>41581.96875</v>
      </c>
      <c r="B299" s="5">
        <v>141.433319091797</v>
      </c>
      <c r="C299" s="5">
        <v>2795.12036132813</v>
      </c>
    </row>
    <row r="300" spans="1:3" ht="12.75">
      <c r="A300" s="4">
        <v>41581.979166666664</v>
      </c>
      <c r="B300" s="5">
        <v>90.3467636108398</v>
      </c>
      <c r="C300" s="5">
        <v>2796.091796875</v>
      </c>
    </row>
    <row r="301" spans="1:3" ht="12.75">
      <c r="A301" s="4">
        <v>41581.98958333333</v>
      </c>
      <c r="B301" s="5">
        <v>94.5728454589844</v>
      </c>
      <c r="C301" s="5">
        <v>2796.06518554688</v>
      </c>
    </row>
    <row r="302" spans="1:3" ht="12.75">
      <c r="A302" s="4">
        <v>41582</v>
      </c>
      <c r="B302" s="5">
        <v>111.249298095703</v>
      </c>
      <c r="C302" s="5">
        <v>2795.8076171875</v>
      </c>
    </row>
    <row r="303" spans="1:3" ht="12.75">
      <c r="A303" s="4">
        <v>41582.010416666664</v>
      </c>
      <c r="B303" s="5">
        <v>165.01286315918</v>
      </c>
      <c r="C303" s="5">
        <v>2795.56713867188</v>
      </c>
    </row>
    <row r="304" spans="1:3" ht="12.75">
      <c r="A304" s="4">
        <v>41582.02083333333</v>
      </c>
      <c r="B304" s="5">
        <v>181.927703857422</v>
      </c>
      <c r="C304" s="5">
        <v>2795.36669921875</v>
      </c>
    </row>
    <row r="305" spans="1:3" ht="12.75">
      <c r="A305" s="4">
        <v>41582.03125</v>
      </c>
      <c r="B305" s="5">
        <v>167.158096313477</v>
      </c>
      <c r="C305" s="5">
        <v>2795.39990234375</v>
      </c>
    </row>
    <row r="306" spans="1:3" ht="12.75">
      <c r="A306" s="4">
        <v>41582.041666666664</v>
      </c>
      <c r="B306" s="5">
        <v>158.516372680664</v>
      </c>
      <c r="C306" s="5">
        <v>2795.28344726563</v>
      </c>
    </row>
    <row r="307" spans="1:3" ht="12.75">
      <c r="A307" s="4">
        <v>41582.05208333333</v>
      </c>
      <c r="B307" s="5">
        <v>234.445724487305</v>
      </c>
      <c r="C307" s="5">
        <v>2796.09448242188</v>
      </c>
    </row>
    <row r="308" spans="1:3" ht="12.75">
      <c r="A308" s="4">
        <v>41582.0625</v>
      </c>
      <c r="B308" s="5">
        <v>254.541549682617</v>
      </c>
      <c r="C308" s="5">
        <v>2795.71533203125</v>
      </c>
    </row>
    <row r="309" spans="1:3" ht="12.75">
      <c r="A309" s="4">
        <v>41582.072916666664</v>
      </c>
      <c r="B309" s="5">
        <v>227.412460327148</v>
      </c>
      <c r="C309" s="5">
        <v>2795.72094726563</v>
      </c>
    </row>
    <row r="310" spans="1:3" ht="12.75">
      <c r="A310" s="4">
        <v>41582.08333333333</v>
      </c>
      <c r="B310" s="5">
        <v>271.343719482422</v>
      </c>
      <c r="C310" s="5">
        <v>2795.45971679688</v>
      </c>
    </row>
    <row r="311" spans="1:3" ht="12.75">
      <c r="A311" s="4">
        <v>41582.09375</v>
      </c>
      <c r="B311" s="5">
        <v>285.900573730469</v>
      </c>
      <c r="C311" s="5">
        <v>2795.34545898438</v>
      </c>
    </row>
    <row r="312" spans="1:3" ht="12.75">
      <c r="A312" s="4">
        <v>41582.104166666664</v>
      </c>
      <c r="B312" s="5">
        <v>295.910278320313</v>
      </c>
      <c r="C312" s="5">
        <v>2795.61572265625</v>
      </c>
    </row>
    <row r="313" spans="1:3" ht="12.75">
      <c r="A313" s="4">
        <v>41582.11458333333</v>
      </c>
      <c r="B313" s="5">
        <v>315.313537597656</v>
      </c>
      <c r="C313" s="5">
        <v>2795.74853515625</v>
      </c>
    </row>
    <row r="314" spans="1:3" ht="12.75">
      <c r="A314" s="4">
        <v>41582.125</v>
      </c>
      <c r="B314" s="5">
        <v>327.874877929688</v>
      </c>
      <c r="C314" s="5">
        <v>2796.19409179688</v>
      </c>
    </row>
    <row r="315" spans="1:3" ht="12.75">
      <c r="A315" s="4">
        <v>41582.135416666664</v>
      </c>
      <c r="B315" s="5">
        <v>349.152282714844</v>
      </c>
      <c r="C315" s="5">
        <v>2796.48168945313</v>
      </c>
    </row>
    <row r="316" spans="1:3" ht="12.75">
      <c r="A316" s="4">
        <v>41582.14583333333</v>
      </c>
      <c r="B316" s="5">
        <v>325.217102050781</v>
      </c>
      <c r="C316" s="5">
        <v>2796.62573242188</v>
      </c>
    </row>
    <row r="317" spans="1:3" ht="12.75">
      <c r="A317" s="4">
        <v>41582.15625</v>
      </c>
      <c r="B317" s="5">
        <v>346.383605957031</v>
      </c>
      <c r="C317" s="5">
        <v>2796.41186523438</v>
      </c>
    </row>
    <row r="318" spans="1:3" ht="12.75">
      <c r="A318" s="4">
        <v>41582.166666666664</v>
      </c>
      <c r="B318" s="5">
        <v>371.102966308594</v>
      </c>
      <c r="C318" s="5">
        <v>2796.33227539063</v>
      </c>
    </row>
    <row r="319" spans="1:3" ht="12.75">
      <c r="A319" s="4">
        <v>41582.17708333333</v>
      </c>
      <c r="B319" s="5">
        <v>466.029357910156</v>
      </c>
      <c r="C319" s="5">
        <v>2796.41748046875</v>
      </c>
    </row>
    <row r="320" spans="1:3" ht="12.75">
      <c r="A320" s="4">
        <v>41582.1875</v>
      </c>
      <c r="B320" s="5">
        <v>503.106262207031</v>
      </c>
      <c r="C320" s="5">
        <v>2796.36865234375</v>
      </c>
    </row>
    <row r="321" spans="1:3" ht="12.75">
      <c r="A321" s="4">
        <v>41582.197916666664</v>
      </c>
      <c r="B321" s="5">
        <v>464.498413085938</v>
      </c>
      <c r="C321" s="5">
        <v>2796.44287109375</v>
      </c>
    </row>
    <row r="322" spans="1:3" ht="12.75">
      <c r="A322" s="4">
        <v>41582.20833333333</v>
      </c>
      <c r="B322" s="5">
        <v>440.028228759766</v>
      </c>
      <c r="C322" s="5">
        <v>2795.62548828125</v>
      </c>
    </row>
    <row r="323" spans="1:3" ht="12.75">
      <c r="A323" s="4">
        <v>41582.21875</v>
      </c>
      <c r="B323" s="5">
        <v>527.064086914063</v>
      </c>
      <c r="C323" s="5">
        <v>2788.88916015625</v>
      </c>
    </row>
    <row r="324" spans="1:3" ht="12.75">
      <c r="A324" s="4">
        <v>41582.229166666664</v>
      </c>
      <c r="B324" s="5">
        <v>510.700958251953</v>
      </c>
      <c r="C324" s="5">
        <v>2787.42309570313</v>
      </c>
    </row>
    <row r="325" spans="1:3" ht="12.75">
      <c r="A325" s="4">
        <v>41582.23958333333</v>
      </c>
      <c r="B325" s="5">
        <v>476.012420654297</v>
      </c>
      <c r="C325" s="5">
        <v>2785.96557617188</v>
      </c>
    </row>
    <row r="326" spans="1:3" ht="12.75">
      <c r="A326" s="4">
        <v>41582.25</v>
      </c>
      <c r="B326" s="5">
        <v>543.836791992188</v>
      </c>
      <c r="C326" s="5">
        <v>2783.8662109375</v>
      </c>
    </row>
    <row r="327" spans="1:3" ht="12.75">
      <c r="A327" s="4">
        <v>41582.260416666664</v>
      </c>
      <c r="B327" s="5">
        <v>577.104309082031</v>
      </c>
      <c r="C327" s="5">
        <v>2780.50854492188</v>
      </c>
    </row>
    <row r="328" spans="1:3" ht="12.75">
      <c r="A328" s="4">
        <v>41582.27083333333</v>
      </c>
      <c r="B328" s="5">
        <v>616.297790527344</v>
      </c>
      <c r="C328" s="5">
        <v>2778.61083984375</v>
      </c>
    </row>
    <row r="329" spans="1:3" ht="12.75">
      <c r="A329" s="4">
        <v>41582.28125</v>
      </c>
      <c r="B329" s="5">
        <v>562.683166503906</v>
      </c>
      <c r="C329" s="5">
        <v>2777.05908203125</v>
      </c>
    </row>
    <row r="330" spans="1:3" ht="12.75">
      <c r="A330" s="4">
        <v>41582.291666666664</v>
      </c>
      <c r="B330" s="5">
        <v>546.944763183594</v>
      </c>
      <c r="C330" s="5">
        <v>2776.85815429688</v>
      </c>
    </row>
    <row r="331" spans="1:3" ht="12.75">
      <c r="A331" s="4">
        <v>41582.30208333333</v>
      </c>
      <c r="B331" s="5">
        <v>542.578369140625</v>
      </c>
      <c r="C331" s="5">
        <v>2782.259765625</v>
      </c>
    </row>
    <row r="332" spans="1:3" ht="12.75">
      <c r="A332" s="4">
        <v>41582.3125</v>
      </c>
      <c r="B332" s="5">
        <v>537.787475585938</v>
      </c>
      <c r="C332" s="5">
        <v>2782.59228515625</v>
      </c>
    </row>
    <row r="333" spans="1:3" ht="12.75">
      <c r="A333" s="4">
        <v>41582.322916666664</v>
      </c>
      <c r="B333" s="5">
        <v>546.005493164063</v>
      </c>
      <c r="C333" s="5">
        <v>2782.58447265625</v>
      </c>
    </row>
    <row r="334" spans="1:3" ht="12.75">
      <c r="A334" s="4">
        <v>41582.33333333333</v>
      </c>
      <c r="B334" s="5">
        <v>566.579040527344</v>
      </c>
      <c r="C334" s="5">
        <v>2783.09497070313</v>
      </c>
    </row>
    <row r="335" spans="1:3" ht="12.75">
      <c r="A335" s="4">
        <v>41582.34375</v>
      </c>
      <c r="B335" s="5">
        <v>582.313781738281</v>
      </c>
      <c r="C335" s="5">
        <v>2783.90600585938</v>
      </c>
    </row>
    <row r="336" spans="1:3" ht="12.75">
      <c r="A336" s="4">
        <v>41582.354166666664</v>
      </c>
      <c r="B336" s="5">
        <v>613.523071289063</v>
      </c>
      <c r="C336" s="5">
        <v>2792.05932617188</v>
      </c>
    </row>
    <row r="337" spans="1:3" ht="12.75">
      <c r="A337" s="4">
        <v>41582.36458333333</v>
      </c>
      <c r="B337" s="5">
        <v>624.53173828125</v>
      </c>
      <c r="C337" s="5">
        <v>2795.81811523438</v>
      </c>
    </row>
    <row r="338" spans="1:3" ht="12.75">
      <c r="A338" s="4">
        <v>41582.375</v>
      </c>
      <c r="B338" s="5">
        <v>603.518310546875</v>
      </c>
      <c r="C338" s="5">
        <v>2804.30737304688</v>
      </c>
    </row>
    <row r="339" spans="1:3" ht="12.75">
      <c r="A339" s="4">
        <v>41582.385416666664</v>
      </c>
      <c r="B339" s="5">
        <v>655.232116699219</v>
      </c>
      <c r="C339" s="5">
        <v>2831.94604492188</v>
      </c>
    </row>
    <row r="340" spans="1:3" ht="12.75">
      <c r="A340" s="4">
        <v>41582.39583333333</v>
      </c>
      <c r="B340" s="5">
        <v>678.484680175781</v>
      </c>
      <c r="C340" s="5">
        <v>2839.54809570313</v>
      </c>
    </row>
    <row r="341" spans="1:3" ht="12.75">
      <c r="A341" s="4">
        <v>41582.40625</v>
      </c>
      <c r="B341" s="5">
        <v>687.979187011719</v>
      </c>
      <c r="C341" s="5">
        <v>2840.65454101563</v>
      </c>
    </row>
    <row r="342" spans="1:3" ht="12.75">
      <c r="A342" s="4">
        <v>41582.416666666664</v>
      </c>
      <c r="B342" s="5">
        <v>656.139587402344</v>
      </c>
      <c r="C342" s="5">
        <v>2848.42358398438</v>
      </c>
    </row>
    <row r="343" spans="1:3" ht="12.75">
      <c r="A343" s="4">
        <v>41582.42708333333</v>
      </c>
      <c r="B343" s="5">
        <v>650.671447753906</v>
      </c>
      <c r="C343" s="5">
        <v>2878.17456054688</v>
      </c>
    </row>
    <row r="344" spans="1:3" ht="12.75">
      <c r="A344" s="4">
        <v>41582.4375</v>
      </c>
      <c r="B344" s="5">
        <v>670.986999511719</v>
      </c>
      <c r="C344" s="5">
        <v>2884.51489257813</v>
      </c>
    </row>
    <row r="345" spans="1:3" ht="12.75">
      <c r="A345" s="4">
        <v>41582.447916666664</v>
      </c>
      <c r="B345" s="5">
        <v>659.280212402344</v>
      </c>
      <c r="C345" s="5">
        <v>2884.79516601563</v>
      </c>
    </row>
    <row r="346" spans="1:3" ht="12.75">
      <c r="A346" s="4">
        <v>41582.45833333333</v>
      </c>
      <c r="B346" s="5">
        <v>637.910095214844</v>
      </c>
      <c r="C346" s="5">
        <v>2894.61547851563</v>
      </c>
    </row>
    <row r="347" spans="1:3" ht="12.75">
      <c r="A347" s="4">
        <v>41582.46875</v>
      </c>
      <c r="B347" s="5">
        <v>655.908874511719</v>
      </c>
      <c r="C347" s="5">
        <v>2931.53466796875</v>
      </c>
    </row>
    <row r="348" spans="1:3" ht="12.75">
      <c r="A348" s="4">
        <v>41582.479166666664</v>
      </c>
      <c r="B348" s="5">
        <v>644.109741210938</v>
      </c>
      <c r="C348" s="5">
        <v>2936.9462890625</v>
      </c>
    </row>
    <row r="349" spans="1:3" ht="12.75">
      <c r="A349" s="4">
        <v>41582.48958333333</v>
      </c>
      <c r="B349" s="5">
        <v>665.452392578125</v>
      </c>
      <c r="C349" s="5">
        <v>2937.21826171875</v>
      </c>
    </row>
    <row r="350" spans="1:3" ht="12.75">
      <c r="A350" s="4">
        <v>41582.5</v>
      </c>
      <c r="B350" s="5">
        <v>694.610961914063</v>
      </c>
      <c r="C350" s="5">
        <v>2935.85693359375</v>
      </c>
    </row>
    <row r="351" spans="1:3" ht="12.75">
      <c r="A351" s="4">
        <v>41582.510416666664</v>
      </c>
      <c r="B351" s="5">
        <v>668.350036621094</v>
      </c>
      <c r="C351" s="5">
        <v>2935.02807617188</v>
      </c>
    </row>
    <row r="352" spans="1:3" ht="12.75">
      <c r="A352" s="4">
        <v>41582.52083333333</v>
      </c>
      <c r="B352" s="5">
        <v>653.63525390625</v>
      </c>
      <c r="C352" s="5">
        <v>2934.5791015625</v>
      </c>
    </row>
    <row r="353" spans="1:3" ht="12.75">
      <c r="A353" s="4">
        <v>41582.53125</v>
      </c>
      <c r="B353" s="5">
        <v>683.089111328125</v>
      </c>
      <c r="C353" s="5">
        <v>2935.2451171875</v>
      </c>
    </row>
    <row r="354" spans="1:3" ht="12.75">
      <c r="A354" s="4">
        <v>41582.541666666664</v>
      </c>
      <c r="B354" s="5">
        <v>675.686706542969</v>
      </c>
      <c r="C354" s="5">
        <v>2935.61572265625</v>
      </c>
    </row>
    <row r="355" spans="1:3" ht="12.75">
      <c r="A355" s="4">
        <v>41582.55208333333</v>
      </c>
      <c r="B355" s="5">
        <v>706.684631347656</v>
      </c>
      <c r="C355" s="5">
        <v>2936.2939453125</v>
      </c>
    </row>
    <row r="356" spans="1:3" ht="12.75">
      <c r="A356" s="4">
        <v>41582.5625</v>
      </c>
      <c r="B356" s="5">
        <v>702.040405273438</v>
      </c>
      <c r="C356" s="5">
        <v>2936.44848632813</v>
      </c>
    </row>
    <row r="357" spans="1:3" ht="12.75">
      <c r="A357" s="4">
        <v>41582.572916666664</v>
      </c>
      <c r="B357" s="5">
        <v>699.109680175781</v>
      </c>
      <c r="C357" s="5">
        <v>2937.00219726563</v>
      </c>
    </row>
    <row r="358" spans="1:3" ht="12.75">
      <c r="A358" s="4">
        <v>41582.58333333333</v>
      </c>
      <c r="B358" s="5">
        <v>687.530883789063</v>
      </c>
      <c r="C358" s="5">
        <v>2936.5</v>
      </c>
    </row>
    <row r="359" spans="1:3" ht="12.75">
      <c r="A359" s="4">
        <v>41582.59375</v>
      </c>
      <c r="B359" s="5">
        <v>665.918640136719</v>
      </c>
      <c r="C359" s="5">
        <v>2936.09765625</v>
      </c>
    </row>
    <row r="360" spans="1:3" ht="12.75">
      <c r="A360" s="4">
        <v>41582.604166666664</v>
      </c>
      <c r="B360" s="5">
        <v>660.65576171875</v>
      </c>
      <c r="C360" s="5">
        <v>2935.93408203125</v>
      </c>
    </row>
    <row r="361" spans="1:3" ht="12.75">
      <c r="A361" s="4">
        <v>41582.61458333333</v>
      </c>
      <c r="B361" s="5">
        <v>660.852294921875</v>
      </c>
      <c r="C361" s="5">
        <v>2935.892578125</v>
      </c>
    </row>
    <row r="362" spans="1:3" ht="12.75">
      <c r="A362" s="4">
        <v>41582.625</v>
      </c>
      <c r="B362" s="5">
        <v>651.896606445313</v>
      </c>
      <c r="C362" s="5">
        <v>2935.84521484375</v>
      </c>
    </row>
    <row r="363" spans="1:3" ht="12.75">
      <c r="A363" s="4">
        <v>41582.635416666664</v>
      </c>
      <c r="B363" s="5">
        <v>632.383972167969</v>
      </c>
      <c r="C363" s="5">
        <v>2935.45922851563</v>
      </c>
    </row>
    <row r="364" spans="1:3" ht="12.75">
      <c r="A364" s="4">
        <v>41582.64583333333</v>
      </c>
      <c r="B364" s="5">
        <v>648.311401367188</v>
      </c>
      <c r="C364" s="5">
        <v>2934.60107421875</v>
      </c>
    </row>
    <row r="365" spans="1:3" ht="12.75">
      <c r="A365" s="4">
        <v>41582.65625</v>
      </c>
      <c r="B365" s="5">
        <v>640.133483886719</v>
      </c>
      <c r="C365" s="5">
        <v>2934.484375</v>
      </c>
    </row>
    <row r="366" spans="1:3" ht="12.75">
      <c r="A366" s="4">
        <v>41582.666666666664</v>
      </c>
      <c r="B366" s="5">
        <v>662.445556640625</v>
      </c>
      <c r="C366" s="5">
        <v>2934.11254882813</v>
      </c>
    </row>
    <row r="367" spans="1:3" ht="12.75">
      <c r="A367" s="4">
        <v>41582.67708333333</v>
      </c>
      <c r="B367" s="5">
        <v>715.74853515625</v>
      </c>
      <c r="C367" s="5">
        <v>2935.71997070313</v>
      </c>
    </row>
    <row r="368" spans="1:3" ht="12.75">
      <c r="A368" s="4">
        <v>41582.6875</v>
      </c>
      <c r="B368" s="5">
        <v>732.333190917969</v>
      </c>
      <c r="C368" s="5">
        <v>2935.78271484375</v>
      </c>
    </row>
    <row r="369" spans="1:3" ht="12.75">
      <c r="A369" s="4">
        <v>41582.697916666664</v>
      </c>
      <c r="B369" s="5">
        <v>681.926147460938</v>
      </c>
      <c r="C369" s="5">
        <v>2934.79321289063</v>
      </c>
    </row>
    <row r="370" spans="1:3" ht="12.75">
      <c r="A370" s="4">
        <v>41582.70833333333</v>
      </c>
      <c r="B370" s="5">
        <v>668.547302246094</v>
      </c>
      <c r="C370" s="5">
        <v>2934.90747070313</v>
      </c>
    </row>
    <row r="371" spans="1:3" ht="12.75">
      <c r="A371" s="4">
        <v>41582.71875</v>
      </c>
      <c r="B371" s="5">
        <v>752.647766113281</v>
      </c>
      <c r="C371" s="5">
        <v>2934.5732421875</v>
      </c>
    </row>
    <row r="372" spans="1:3" ht="12.75">
      <c r="A372" s="4">
        <v>41582.729166666664</v>
      </c>
      <c r="B372" s="5">
        <v>772.92822265625</v>
      </c>
      <c r="C372" s="5">
        <v>2933.49755859375</v>
      </c>
    </row>
    <row r="373" spans="1:3" ht="12.75">
      <c r="A373" s="4">
        <v>41582.73958333333</v>
      </c>
      <c r="B373" s="5">
        <v>778.316040039063</v>
      </c>
      <c r="C373" s="5">
        <v>2933.30078125</v>
      </c>
    </row>
    <row r="374" spans="1:3" ht="12.75">
      <c r="A374" s="4">
        <v>41582.75</v>
      </c>
      <c r="B374" s="5">
        <v>775.495361328125</v>
      </c>
      <c r="C374" s="5">
        <v>2933.25219726563</v>
      </c>
    </row>
    <row r="375" spans="1:3" ht="12.75">
      <c r="A375" s="4">
        <v>41582.760416666664</v>
      </c>
      <c r="B375" s="5">
        <v>747.019958496094</v>
      </c>
      <c r="C375" s="5">
        <v>2933.212890625</v>
      </c>
    </row>
    <row r="376" spans="1:3" ht="12.75">
      <c r="A376" s="4">
        <v>41582.77083333333</v>
      </c>
      <c r="B376" s="5">
        <v>777.828552246094</v>
      </c>
      <c r="C376" s="5">
        <v>2933.15966796875</v>
      </c>
    </row>
    <row r="377" spans="1:3" ht="12.75">
      <c r="A377" s="4">
        <v>41582.78125</v>
      </c>
      <c r="B377" s="5">
        <v>772.001831054688</v>
      </c>
      <c r="C377" s="5">
        <v>2933.27612304688</v>
      </c>
    </row>
    <row r="378" spans="1:3" ht="12.75">
      <c r="A378" s="4">
        <v>41582.791666666664</v>
      </c>
      <c r="B378" s="5">
        <v>746.846557617188</v>
      </c>
      <c r="C378" s="5">
        <v>2933.69384765625</v>
      </c>
    </row>
    <row r="379" spans="1:3" ht="12.75">
      <c r="A379" s="4">
        <v>41582.80208333333</v>
      </c>
      <c r="B379" s="5">
        <v>696.940795898438</v>
      </c>
      <c r="C379" s="5">
        <v>2933.00659179688</v>
      </c>
    </row>
    <row r="380" spans="1:3" ht="12.75">
      <c r="A380" s="4">
        <v>41582.8125</v>
      </c>
      <c r="B380" s="5">
        <v>690.408813476563</v>
      </c>
      <c r="C380" s="5">
        <v>2932.72973632813</v>
      </c>
    </row>
    <row r="381" spans="1:3" ht="12.75">
      <c r="A381" s="4">
        <v>41582.822916666664</v>
      </c>
      <c r="B381" s="5">
        <v>713.529846191406</v>
      </c>
      <c r="C381" s="5">
        <v>2932.76538085938</v>
      </c>
    </row>
    <row r="382" spans="1:3" ht="12.75">
      <c r="A382" s="4">
        <v>41582.83333333333</v>
      </c>
      <c r="B382" s="5">
        <v>706.954467773438</v>
      </c>
      <c r="C382" s="5">
        <v>2932.76684570313</v>
      </c>
    </row>
    <row r="383" spans="1:3" ht="12.75">
      <c r="A383" s="4">
        <v>41582.84375</v>
      </c>
      <c r="B383" s="5">
        <v>696.715698242188</v>
      </c>
      <c r="C383" s="5">
        <v>2932.78588867188</v>
      </c>
    </row>
    <row r="384" spans="1:3" ht="12.75">
      <c r="A384" s="4">
        <v>41582.854166666664</v>
      </c>
      <c r="B384" s="5">
        <v>744.491943359375</v>
      </c>
      <c r="C384" s="5">
        <v>2933.25805664063</v>
      </c>
    </row>
    <row r="385" spans="1:3" ht="12.75">
      <c r="A385" s="4">
        <v>41582.86458333333</v>
      </c>
      <c r="B385" s="5">
        <v>747.593872070313</v>
      </c>
      <c r="C385" s="5">
        <v>2934.22583007813</v>
      </c>
    </row>
    <row r="386" spans="1:3" ht="12.75">
      <c r="A386" s="4">
        <v>41582.875</v>
      </c>
      <c r="B386" s="5">
        <v>649.063110351563</v>
      </c>
      <c r="C386" s="5">
        <v>2812.01513671875</v>
      </c>
    </row>
    <row r="387" spans="1:3" ht="12.75">
      <c r="A387" s="4">
        <v>41582.885416666664</v>
      </c>
      <c r="B387" s="5">
        <v>564.987731933594</v>
      </c>
      <c r="C387" s="5">
        <v>2779.10034179688</v>
      </c>
    </row>
    <row r="388" spans="1:3" ht="12.75">
      <c r="A388" s="4">
        <v>41582.89583333333</v>
      </c>
      <c r="B388" s="5">
        <v>559.521118164063</v>
      </c>
      <c r="C388" s="5">
        <v>2779.94458007813</v>
      </c>
    </row>
    <row r="389" spans="1:3" ht="12.75">
      <c r="A389" s="4">
        <v>41582.90625</v>
      </c>
      <c r="B389" s="5">
        <v>582.813415527344</v>
      </c>
      <c r="C389" s="5">
        <v>2781.29467773438</v>
      </c>
    </row>
    <row r="390" spans="1:3" ht="12.75">
      <c r="A390" s="4">
        <v>41582.916666666664</v>
      </c>
      <c r="B390" s="5">
        <v>601.259033203125</v>
      </c>
      <c r="C390" s="5">
        <v>2782.1728515625</v>
      </c>
    </row>
    <row r="391" spans="1:3" ht="12.75">
      <c r="A391" s="4">
        <v>41582.92708333333</v>
      </c>
      <c r="B391" s="5">
        <v>621.723999023438</v>
      </c>
      <c r="C391" s="5">
        <v>2785.25756835938</v>
      </c>
    </row>
    <row r="392" spans="1:3" ht="12.75">
      <c r="A392" s="4">
        <v>41582.9375</v>
      </c>
      <c r="B392" s="5">
        <v>643.227355957031</v>
      </c>
      <c r="C392" s="5">
        <v>2787.25708007813</v>
      </c>
    </row>
    <row r="393" spans="1:3" ht="12.75">
      <c r="A393" s="4">
        <v>41582.947916666664</v>
      </c>
      <c r="B393" s="5">
        <v>616.802978515625</v>
      </c>
      <c r="C393" s="5">
        <v>2788.732421875</v>
      </c>
    </row>
    <row r="394" spans="1:3" ht="12.75">
      <c r="A394" s="4">
        <v>41582.95833333333</v>
      </c>
      <c r="B394" s="5">
        <v>577.569091796875</v>
      </c>
      <c r="C394" s="5">
        <v>2788.77319335938</v>
      </c>
    </row>
    <row r="395" spans="1:3" ht="12.75">
      <c r="A395" s="4">
        <v>41582.96875</v>
      </c>
      <c r="B395" s="5">
        <v>532.7744140625</v>
      </c>
      <c r="C395" s="5">
        <v>2792.95703125</v>
      </c>
    </row>
    <row r="396" spans="1:3" ht="12.75">
      <c r="A396" s="4">
        <v>41582.979166666664</v>
      </c>
      <c r="B396" s="5">
        <v>513.844848632813</v>
      </c>
      <c r="C396" s="5">
        <v>2793.70776367188</v>
      </c>
    </row>
    <row r="397" spans="1:3" ht="12.75">
      <c r="A397" s="4">
        <v>41582.98958333333</v>
      </c>
      <c r="B397" s="5">
        <v>498.593231201172</v>
      </c>
      <c r="C397" s="5">
        <v>2793.84057617188</v>
      </c>
    </row>
    <row r="398" spans="1:3" ht="12.75">
      <c r="A398" s="4">
        <v>41583</v>
      </c>
      <c r="B398" s="5">
        <v>491.274627685547</v>
      </c>
      <c r="C398" s="5">
        <v>2794.4814453125</v>
      </c>
    </row>
    <row r="399" spans="1:3" ht="12.75">
      <c r="A399" s="4">
        <v>41583.010416666664</v>
      </c>
      <c r="B399" s="5">
        <v>421.514984130859</v>
      </c>
      <c r="C399" s="5">
        <v>2794.01904296875</v>
      </c>
    </row>
    <row r="400" spans="1:3" ht="12.75">
      <c r="A400" s="4">
        <v>41583.02083333333</v>
      </c>
      <c r="B400" s="5">
        <v>373.011108398438</v>
      </c>
      <c r="C400" s="5">
        <v>2794.21923828125</v>
      </c>
    </row>
    <row r="401" spans="1:3" ht="12.75">
      <c r="A401" s="4">
        <v>41583.03125</v>
      </c>
      <c r="B401" s="5">
        <v>382.286071777344</v>
      </c>
      <c r="C401" s="5">
        <v>2794.39575195313</v>
      </c>
    </row>
    <row r="402" spans="1:3" ht="12.75">
      <c r="A402" s="4">
        <v>41583.041666666664</v>
      </c>
      <c r="B402" s="5">
        <v>379.957885742188</v>
      </c>
      <c r="C402" s="5">
        <v>2794.47412109375</v>
      </c>
    </row>
    <row r="403" spans="1:3" ht="12.75">
      <c r="A403" s="4">
        <v>41583.05208333333</v>
      </c>
      <c r="B403" s="5">
        <v>402.379608154297</v>
      </c>
      <c r="C403" s="5">
        <v>2794.68725585938</v>
      </c>
    </row>
    <row r="404" spans="1:3" ht="12.75">
      <c r="A404" s="4">
        <v>41583.0625</v>
      </c>
      <c r="B404" s="5">
        <v>403.586669921875</v>
      </c>
      <c r="C404" s="5">
        <v>2794.72827148438</v>
      </c>
    </row>
    <row r="405" spans="1:3" ht="12.75">
      <c r="A405" s="4">
        <v>41583.072916666664</v>
      </c>
      <c r="B405" s="5">
        <v>411.837005615234</v>
      </c>
      <c r="C405" s="5">
        <v>2794.41381835938</v>
      </c>
    </row>
    <row r="406" spans="1:3" ht="12.75">
      <c r="A406" s="4">
        <v>41583.08333333333</v>
      </c>
      <c r="B406" s="5">
        <v>407.8173828125</v>
      </c>
      <c r="C406" s="5">
        <v>2794.49340820313</v>
      </c>
    </row>
    <row r="407" spans="1:3" ht="12.75">
      <c r="A407" s="4">
        <v>41583.09375</v>
      </c>
      <c r="B407" s="5">
        <v>364.608337402344</v>
      </c>
      <c r="C407" s="5">
        <v>2794.62768554688</v>
      </c>
    </row>
    <row r="408" spans="1:3" ht="12.75">
      <c r="A408" s="4">
        <v>41583.104166666664</v>
      </c>
      <c r="B408" s="5">
        <v>346.246612548828</v>
      </c>
      <c r="C408" s="5">
        <v>2794.7861328125</v>
      </c>
    </row>
    <row r="409" spans="1:3" ht="12.75">
      <c r="A409" s="4">
        <v>41583.11458333333</v>
      </c>
      <c r="B409" s="5">
        <v>337.224090576172</v>
      </c>
      <c r="C409" s="5">
        <v>2795.048828125</v>
      </c>
    </row>
    <row r="410" spans="1:3" ht="12.75">
      <c r="A410" s="4">
        <v>41583.125</v>
      </c>
      <c r="B410" s="5">
        <v>341.910186767578</v>
      </c>
      <c r="C410" s="5">
        <v>2795.0087890625</v>
      </c>
    </row>
    <row r="411" spans="1:3" ht="12.75">
      <c r="A411" s="4">
        <v>41583.135416666664</v>
      </c>
      <c r="B411" s="5">
        <v>358.768829345703</v>
      </c>
      <c r="C411" s="5">
        <v>2794.94409179688</v>
      </c>
    </row>
    <row r="412" spans="1:3" ht="12.75">
      <c r="A412" s="4">
        <v>41583.14583333333</v>
      </c>
      <c r="B412" s="5">
        <v>355.390777587891</v>
      </c>
      <c r="C412" s="5">
        <v>2795.07958984375</v>
      </c>
    </row>
    <row r="413" spans="1:3" ht="12.75">
      <c r="A413" s="4">
        <v>41583.15625</v>
      </c>
      <c r="B413" s="5">
        <v>366.057373046875</v>
      </c>
      <c r="C413" s="5">
        <v>2795.10864257813</v>
      </c>
    </row>
    <row r="414" spans="1:3" ht="12.75">
      <c r="A414" s="4">
        <v>41583.166666666664</v>
      </c>
      <c r="B414" s="5">
        <v>384.665466308594</v>
      </c>
      <c r="C414" s="5">
        <v>2794.84399414063</v>
      </c>
    </row>
    <row r="415" spans="1:3" ht="12.75">
      <c r="A415" s="4">
        <v>41583.17708333333</v>
      </c>
      <c r="B415" s="5">
        <v>404.563598632813</v>
      </c>
      <c r="C415" s="5">
        <v>2794.63842773438</v>
      </c>
    </row>
    <row r="416" spans="1:3" ht="12.75">
      <c r="A416" s="4">
        <v>41583.1875</v>
      </c>
      <c r="B416" s="5">
        <v>450.605590820313</v>
      </c>
      <c r="C416" s="5">
        <v>2794.56225585938</v>
      </c>
    </row>
    <row r="417" spans="1:3" ht="12.75">
      <c r="A417" s="4">
        <v>41583.197916666664</v>
      </c>
      <c r="B417" s="5">
        <v>466.482818603516</v>
      </c>
      <c r="C417" s="5">
        <v>2794.82446289063</v>
      </c>
    </row>
    <row r="418" spans="1:3" ht="12.75">
      <c r="A418" s="4">
        <v>41583.20833333333</v>
      </c>
      <c r="B418" s="5">
        <v>481.101379394531</v>
      </c>
      <c r="C418" s="5">
        <v>2794.9482421875</v>
      </c>
    </row>
    <row r="419" spans="1:3" ht="12.75">
      <c r="A419" s="4">
        <v>41583.21875</v>
      </c>
      <c r="B419" s="5">
        <v>503.054443359375</v>
      </c>
      <c r="C419" s="5">
        <v>2790.59741210938</v>
      </c>
    </row>
    <row r="420" spans="1:3" ht="12.75">
      <c r="A420" s="4">
        <v>41583.229166666664</v>
      </c>
      <c r="B420" s="5">
        <v>511.405609130859</v>
      </c>
      <c r="C420" s="5">
        <v>2788.26831054688</v>
      </c>
    </row>
    <row r="421" spans="1:3" ht="12.75">
      <c r="A421" s="4">
        <v>41583.23958333333</v>
      </c>
      <c r="B421" s="5">
        <v>522.199401855469</v>
      </c>
      <c r="C421" s="5">
        <v>2787.94189453125</v>
      </c>
    </row>
    <row r="422" spans="1:3" ht="12.75">
      <c r="A422" s="4">
        <v>41583.25</v>
      </c>
      <c r="B422" s="5">
        <v>517.390380859375</v>
      </c>
      <c r="C422" s="5">
        <v>2787.53125</v>
      </c>
    </row>
    <row r="423" spans="1:3" ht="12.75">
      <c r="A423" s="4">
        <v>41583.260416666664</v>
      </c>
      <c r="B423" s="5">
        <v>512.469421386719</v>
      </c>
      <c r="C423" s="5">
        <v>2782.38793945313</v>
      </c>
    </row>
    <row r="424" spans="1:3" ht="12.75">
      <c r="A424" s="4">
        <v>41583.27083333333</v>
      </c>
      <c r="B424" s="5">
        <v>481.687683105469</v>
      </c>
      <c r="C424" s="5">
        <v>2779.74267578125</v>
      </c>
    </row>
    <row r="425" spans="1:3" ht="12.75">
      <c r="A425" s="4">
        <v>41583.28125</v>
      </c>
      <c r="B425" s="5">
        <v>463.974182128906</v>
      </c>
      <c r="C425" s="5">
        <v>2778.61450195313</v>
      </c>
    </row>
    <row r="426" spans="1:3" ht="12.75">
      <c r="A426" s="4">
        <v>41583.291666666664</v>
      </c>
      <c r="B426" s="5">
        <v>476.04443359375</v>
      </c>
      <c r="C426" s="5">
        <v>2777.70068359375</v>
      </c>
    </row>
    <row r="427" spans="1:3" ht="12.75">
      <c r="A427" s="4">
        <v>41583.30208333333</v>
      </c>
      <c r="B427" s="5">
        <v>474.053527832031</v>
      </c>
      <c r="C427" s="5">
        <v>2777.35498046875</v>
      </c>
    </row>
    <row r="428" spans="1:3" ht="12.75">
      <c r="A428" s="4">
        <v>41583.3125</v>
      </c>
      <c r="B428" s="5">
        <v>427.057830810547</v>
      </c>
      <c r="C428" s="5">
        <v>2777.001953125</v>
      </c>
    </row>
    <row r="429" spans="1:3" ht="12.75">
      <c r="A429" s="4">
        <v>41583.322916666664</v>
      </c>
      <c r="B429" s="5">
        <v>431.362243652344</v>
      </c>
      <c r="C429" s="5">
        <v>2777.37915039063</v>
      </c>
    </row>
    <row r="430" spans="1:3" ht="12.75">
      <c r="A430" s="4">
        <v>41583.33333333333</v>
      </c>
      <c r="B430" s="5">
        <v>416.904876708984</v>
      </c>
      <c r="C430" s="5">
        <v>2777.46801757813</v>
      </c>
    </row>
    <row r="431" spans="1:3" ht="12.75">
      <c r="A431" s="4">
        <v>41583.34375</v>
      </c>
      <c r="B431" s="5">
        <v>427.752746582031</v>
      </c>
      <c r="C431" s="5">
        <v>2777.02294921875</v>
      </c>
    </row>
    <row r="432" spans="1:3" ht="12.75">
      <c r="A432" s="4">
        <v>41583.354166666664</v>
      </c>
      <c r="B432" s="5">
        <v>461.408935546875</v>
      </c>
      <c r="C432" s="5">
        <v>2776.9169921875</v>
      </c>
    </row>
    <row r="433" spans="1:3" ht="12.75">
      <c r="A433" s="4">
        <v>41583.36458333333</v>
      </c>
      <c r="B433" s="5">
        <v>471.912261962891</v>
      </c>
      <c r="C433" s="5">
        <v>2777.43530273438</v>
      </c>
    </row>
    <row r="434" spans="1:3" ht="12.75">
      <c r="A434" s="4">
        <v>41583.375</v>
      </c>
      <c r="B434" s="5">
        <v>447.093780517578</v>
      </c>
      <c r="C434" s="5">
        <v>2777.59716796875</v>
      </c>
    </row>
    <row r="435" spans="1:3" ht="12.75">
      <c r="A435" s="4">
        <v>41583.385416666664</v>
      </c>
      <c r="B435" s="5">
        <v>482.332061767578</v>
      </c>
      <c r="C435" s="5">
        <v>2779.40893554688</v>
      </c>
    </row>
    <row r="436" spans="1:3" ht="12.75">
      <c r="A436" s="4">
        <v>41583.39583333333</v>
      </c>
      <c r="B436" s="5">
        <v>476.689788818359</v>
      </c>
      <c r="C436" s="5">
        <v>2779.68188476563</v>
      </c>
    </row>
    <row r="437" spans="1:3" ht="12.75">
      <c r="A437" s="4">
        <v>41583.40625</v>
      </c>
      <c r="B437" s="5">
        <v>453.437072753906</v>
      </c>
      <c r="C437" s="5">
        <v>2779.8994140625</v>
      </c>
    </row>
    <row r="438" spans="1:3" ht="12.75">
      <c r="A438" s="4">
        <v>41583.416666666664</v>
      </c>
      <c r="B438" s="5">
        <v>442.092376708984</v>
      </c>
      <c r="C438" s="5">
        <v>2780.53686523438</v>
      </c>
    </row>
    <row r="439" spans="1:3" ht="12.75">
      <c r="A439" s="4">
        <v>41583.42708333333</v>
      </c>
      <c r="B439" s="5">
        <v>479.873748779297</v>
      </c>
      <c r="C439" s="5">
        <v>2781.296875</v>
      </c>
    </row>
    <row r="440" spans="1:3" ht="12.75">
      <c r="A440" s="4">
        <v>41583.4375</v>
      </c>
      <c r="B440" s="5">
        <v>465.585601806641</v>
      </c>
      <c r="C440" s="5">
        <v>2781.94873046875</v>
      </c>
    </row>
    <row r="441" spans="1:3" ht="12.75">
      <c r="A441" s="4">
        <v>41583.447916666664</v>
      </c>
      <c r="B441" s="5">
        <v>477.16015625</v>
      </c>
      <c r="C441" s="5">
        <v>2782.55224609375</v>
      </c>
    </row>
    <row r="442" spans="1:3" ht="12.75">
      <c r="A442" s="4">
        <v>41583.45833333333</v>
      </c>
      <c r="B442" s="5">
        <v>469.467529296875</v>
      </c>
      <c r="C442" s="5">
        <v>2782.955078125</v>
      </c>
    </row>
    <row r="443" spans="1:3" ht="12.75">
      <c r="A443" s="4">
        <v>41583.46875</v>
      </c>
      <c r="B443" s="5">
        <v>529.13671875</v>
      </c>
      <c r="C443" s="5">
        <v>2785.03076171875</v>
      </c>
    </row>
    <row r="444" spans="1:3" ht="12.75">
      <c r="A444" s="4">
        <v>41583.479166666664</v>
      </c>
      <c r="B444" s="5">
        <v>551.609802246094</v>
      </c>
      <c r="C444" s="5">
        <v>2785.38623046875</v>
      </c>
    </row>
    <row r="445" spans="1:3" ht="12.75">
      <c r="A445" s="4">
        <v>41583.48958333333</v>
      </c>
      <c r="B445" s="5">
        <v>572.799194335938</v>
      </c>
      <c r="C445" s="5">
        <v>2785.58471679688</v>
      </c>
    </row>
    <row r="446" spans="1:3" ht="12.75">
      <c r="A446" s="4">
        <v>41583.5</v>
      </c>
      <c r="B446" s="5">
        <v>586.432250976563</v>
      </c>
      <c r="C446" s="5">
        <v>2785.29614257813</v>
      </c>
    </row>
    <row r="447" spans="1:3" ht="12.75">
      <c r="A447" s="4">
        <v>41583.510416666664</v>
      </c>
      <c r="B447" s="5">
        <v>592.51220703125</v>
      </c>
      <c r="C447" s="5">
        <v>2785.85375976563</v>
      </c>
    </row>
    <row r="448" spans="1:3" ht="12.75">
      <c r="A448" s="4">
        <v>41583.52083333333</v>
      </c>
      <c r="B448" s="5">
        <v>584.721618652344</v>
      </c>
      <c r="C448" s="5">
        <v>2785.84252929688</v>
      </c>
    </row>
    <row r="449" spans="1:3" ht="12.75">
      <c r="A449" s="4">
        <v>41583.53125</v>
      </c>
      <c r="B449" s="5">
        <v>585.973876953125</v>
      </c>
      <c r="C449" s="5">
        <v>2785.64013671875</v>
      </c>
    </row>
    <row r="450" spans="1:3" ht="12.75">
      <c r="A450" s="4">
        <v>41583.541666666664</v>
      </c>
      <c r="B450" s="5">
        <v>585.494445800781</v>
      </c>
      <c r="C450" s="5">
        <v>2785.95947265625</v>
      </c>
    </row>
    <row r="451" spans="1:3" ht="12.75">
      <c r="A451" s="4">
        <v>41583.55208333333</v>
      </c>
      <c r="B451" s="5">
        <v>611.897766113281</v>
      </c>
      <c r="C451" s="5">
        <v>2787.07397460938</v>
      </c>
    </row>
    <row r="452" spans="1:3" ht="12.75">
      <c r="A452" s="4">
        <v>41583.5625</v>
      </c>
      <c r="B452" s="5">
        <v>620.522216796875</v>
      </c>
      <c r="C452" s="5">
        <v>2788.01586914063</v>
      </c>
    </row>
    <row r="453" spans="1:3" ht="12.75">
      <c r="A453" s="4">
        <v>41583.572916666664</v>
      </c>
      <c r="B453" s="5">
        <v>628.269104003906</v>
      </c>
      <c r="C453" s="5">
        <v>2788.3408203125</v>
      </c>
    </row>
    <row r="454" spans="1:3" ht="12.75">
      <c r="A454" s="4">
        <v>41583.58333333333</v>
      </c>
      <c r="B454" s="5">
        <v>615.777465820313</v>
      </c>
      <c r="C454" s="5">
        <v>2786.81494140625</v>
      </c>
    </row>
    <row r="455" spans="1:3" ht="12.75">
      <c r="A455" s="4">
        <v>41583.59375</v>
      </c>
      <c r="B455" s="5">
        <v>611.789428710938</v>
      </c>
      <c r="C455" s="5">
        <v>2784.91186523438</v>
      </c>
    </row>
    <row r="456" spans="1:3" ht="12.75">
      <c r="A456" s="4">
        <v>41583.604166666664</v>
      </c>
      <c r="B456" s="5">
        <v>604.537902832031</v>
      </c>
      <c r="C456" s="5">
        <v>2784.41333007813</v>
      </c>
    </row>
    <row r="457" spans="1:3" ht="12.75">
      <c r="A457" s="4">
        <v>41583.61458333333</v>
      </c>
      <c r="B457" s="5">
        <v>581.317321777344</v>
      </c>
      <c r="C457" s="5">
        <v>2784.392578125</v>
      </c>
    </row>
    <row r="458" spans="1:3" ht="12.75">
      <c r="A458" s="4">
        <v>41583.625</v>
      </c>
      <c r="B458" s="5">
        <v>583.257507324219</v>
      </c>
      <c r="C458" s="5">
        <v>2784.99926757813</v>
      </c>
    </row>
    <row r="459" spans="1:3" ht="12.75">
      <c r="A459" s="4">
        <v>41583.635416666664</v>
      </c>
      <c r="B459" s="5">
        <v>538.059509277344</v>
      </c>
      <c r="C459" s="5">
        <v>2785.38940429688</v>
      </c>
    </row>
    <row r="460" spans="1:3" ht="12.75">
      <c r="A460" s="4">
        <v>41583.64583333333</v>
      </c>
      <c r="B460" s="5">
        <v>550.468383789063</v>
      </c>
      <c r="C460" s="5">
        <v>2786.03002929688</v>
      </c>
    </row>
    <row r="461" spans="1:3" ht="12.75">
      <c r="A461" s="4">
        <v>41583.65625</v>
      </c>
      <c r="B461" s="5">
        <v>567.779113769531</v>
      </c>
      <c r="C461" s="5">
        <v>2786.0400390625</v>
      </c>
    </row>
    <row r="462" spans="1:3" ht="12.75">
      <c r="A462" s="4">
        <v>41583.666666666664</v>
      </c>
      <c r="B462" s="5">
        <v>575.025817871094</v>
      </c>
      <c r="C462" s="5">
        <v>2785.5302734375</v>
      </c>
    </row>
    <row r="463" spans="1:3" ht="12.75">
      <c r="A463" s="4">
        <v>41583.67708333333</v>
      </c>
      <c r="B463" s="5">
        <v>585.722778320313</v>
      </c>
      <c r="C463" s="5">
        <v>2784.46044921875</v>
      </c>
    </row>
    <row r="464" spans="1:3" ht="12.75">
      <c r="A464" s="4">
        <v>41583.6875</v>
      </c>
      <c r="B464" s="5">
        <v>610.609619140625</v>
      </c>
      <c r="C464" s="5">
        <v>2783.6279296875</v>
      </c>
    </row>
    <row r="465" spans="1:3" ht="12.75">
      <c r="A465" s="4">
        <v>41583.697916666664</v>
      </c>
      <c r="B465" s="5">
        <v>619.10693359375</v>
      </c>
      <c r="C465" s="5">
        <v>2783.17358398438</v>
      </c>
    </row>
    <row r="466" spans="1:3" ht="12.75">
      <c r="A466" s="4">
        <v>41583.70833333333</v>
      </c>
      <c r="B466" s="5">
        <v>593.03662109375</v>
      </c>
      <c r="C466" s="5">
        <v>2782.16088867188</v>
      </c>
    </row>
    <row r="467" spans="1:3" ht="12.75">
      <c r="A467" s="4">
        <v>41583.71875</v>
      </c>
      <c r="B467" s="5">
        <v>530.9375</v>
      </c>
      <c r="C467" s="5">
        <v>2778.89892578125</v>
      </c>
    </row>
    <row r="468" spans="1:3" ht="12.75">
      <c r="A468" s="4">
        <v>41583.729166666664</v>
      </c>
      <c r="B468" s="5">
        <v>524.495849609375</v>
      </c>
      <c r="C468" s="5">
        <v>2777.9443359375</v>
      </c>
    </row>
    <row r="469" spans="1:3" ht="12.75">
      <c r="A469" s="4">
        <v>41583.73958333333</v>
      </c>
      <c r="B469" s="5">
        <v>535.146362304688</v>
      </c>
      <c r="C469" s="5">
        <v>2777.67163085938</v>
      </c>
    </row>
    <row r="470" spans="1:3" ht="12.75">
      <c r="A470" s="4">
        <v>41583.75</v>
      </c>
      <c r="B470" s="5">
        <v>500.082458496094</v>
      </c>
      <c r="C470" s="5">
        <v>2777.2314453125</v>
      </c>
    </row>
    <row r="471" spans="1:3" ht="12.75">
      <c r="A471" s="4">
        <v>41583.760416666664</v>
      </c>
      <c r="B471" s="5">
        <v>498.961456298828</v>
      </c>
      <c r="C471" s="5">
        <v>2777.861328125</v>
      </c>
    </row>
    <row r="472" spans="1:3" ht="12.75">
      <c r="A472" s="4">
        <v>41583.77083333333</v>
      </c>
      <c r="B472" s="5">
        <v>481.843872070313</v>
      </c>
      <c r="C472" s="5">
        <v>2779.39404296875</v>
      </c>
    </row>
    <row r="473" spans="1:3" ht="12.75">
      <c r="A473" s="4">
        <v>41583.78125</v>
      </c>
      <c r="B473" s="5">
        <v>470.062957763672</v>
      </c>
      <c r="C473" s="5">
        <v>2779.1025390625</v>
      </c>
    </row>
    <row r="474" spans="1:3" ht="12.75">
      <c r="A474" s="4">
        <v>41583.791666666664</v>
      </c>
      <c r="B474" s="5">
        <v>479.803924560547</v>
      </c>
      <c r="C474" s="5">
        <v>2779.11376953125</v>
      </c>
    </row>
    <row r="475" spans="1:3" ht="12.75">
      <c r="A475" s="4">
        <v>41583.80208333333</v>
      </c>
      <c r="B475" s="5">
        <v>459.391326904297</v>
      </c>
      <c r="C475" s="5">
        <v>2779.796875</v>
      </c>
    </row>
    <row r="476" spans="1:3" ht="12.75">
      <c r="A476" s="4">
        <v>41583.8125</v>
      </c>
      <c r="B476" s="5">
        <v>421.810455322266</v>
      </c>
      <c r="C476" s="5">
        <v>2780.4189453125</v>
      </c>
    </row>
    <row r="477" spans="1:3" ht="12.75">
      <c r="A477" s="4">
        <v>41583.822916666664</v>
      </c>
      <c r="B477" s="5">
        <v>424.938018798828</v>
      </c>
      <c r="C477" s="5">
        <v>2780.61352539063</v>
      </c>
    </row>
    <row r="478" spans="1:3" ht="12.75">
      <c r="A478" s="4">
        <v>41583.83333333333</v>
      </c>
      <c r="B478" s="5">
        <v>420.881378173828</v>
      </c>
      <c r="C478" s="5">
        <v>2780.126953125</v>
      </c>
    </row>
    <row r="479" spans="1:3" ht="12.75">
      <c r="A479" s="4">
        <v>41583.84375</v>
      </c>
      <c r="B479" s="5">
        <v>403.234069824219</v>
      </c>
      <c r="C479" s="5">
        <v>2780.26708984375</v>
      </c>
    </row>
    <row r="480" spans="1:3" ht="12.75">
      <c r="A480" s="4">
        <v>41583.854166666664</v>
      </c>
      <c r="B480" s="5">
        <v>413.223754882813</v>
      </c>
      <c r="C480" s="5">
        <v>2780.53881835938</v>
      </c>
    </row>
    <row r="481" spans="1:3" ht="12.75">
      <c r="A481" s="4">
        <v>41583.86458333333</v>
      </c>
      <c r="B481" s="5">
        <v>397.899475097656</v>
      </c>
      <c r="C481" s="5">
        <v>2780.91235351563</v>
      </c>
    </row>
    <row r="482" spans="1:3" ht="12.75">
      <c r="A482" s="4">
        <v>41583.875</v>
      </c>
      <c r="B482" s="5">
        <v>365.240753173828</v>
      </c>
      <c r="C482" s="5">
        <v>2782.22509765625</v>
      </c>
    </row>
    <row r="483" spans="1:3" ht="12.75">
      <c r="A483" s="4">
        <v>41583.885416666664</v>
      </c>
      <c r="B483" s="5">
        <v>320.849090576172</v>
      </c>
      <c r="C483" s="5">
        <v>2785.86743164063</v>
      </c>
    </row>
    <row r="484" spans="1:3" ht="12.75">
      <c r="A484" s="4">
        <v>41583.89583333333</v>
      </c>
      <c r="B484" s="5">
        <v>302.776245117188</v>
      </c>
      <c r="C484" s="5">
        <v>2786.73168945313</v>
      </c>
    </row>
    <row r="485" spans="1:3" ht="12.75">
      <c r="A485" s="4">
        <v>41583.90625</v>
      </c>
      <c r="B485" s="5">
        <v>339.935852050781</v>
      </c>
      <c r="C485" s="5">
        <v>2787.34326171875</v>
      </c>
    </row>
    <row r="486" spans="1:3" ht="12.75">
      <c r="A486" s="4">
        <v>41583.916666666664</v>
      </c>
      <c r="B486" s="5">
        <v>321.409118652344</v>
      </c>
      <c r="C486" s="5">
        <v>2788.3798828125</v>
      </c>
    </row>
    <row r="487" spans="1:3" ht="12.75">
      <c r="A487" s="4">
        <v>41583.92708333333</v>
      </c>
      <c r="B487" s="5">
        <v>358.396240234375</v>
      </c>
      <c r="C487" s="5">
        <v>2794.53784179688</v>
      </c>
    </row>
    <row r="488" spans="1:3" ht="12.75">
      <c r="A488" s="4">
        <v>41583.9375</v>
      </c>
      <c r="B488" s="5">
        <v>376.37451171875</v>
      </c>
      <c r="C488" s="5">
        <v>2794.84204101563</v>
      </c>
    </row>
    <row r="489" spans="1:3" ht="12.75">
      <c r="A489" s="4">
        <v>41583.947916666664</v>
      </c>
      <c r="B489" s="5">
        <v>375.968780517578</v>
      </c>
      <c r="C489" s="5">
        <v>2794.8740234375</v>
      </c>
    </row>
    <row r="490" spans="1:3" ht="12.75">
      <c r="A490" s="4">
        <v>41583.95833333333</v>
      </c>
      <c r="B490" s="5">
        <v>332.798400878906</v>
      </c>
      <c r="C490" s="5">
        <v>2794.84301757813</v>
      </c>
    </row>
    <row r="491" spans="1:3" ht="12.75">
      <c r="A491" s="4">
        <v>41583.96875</v>
      </c>
      <c r="B491" s="5">
        <v>278.980102539063</v>
      </c>
      <c r="C491" s="5">
        <v>2794.78491210938</v>
      </c>
    </row>
    <row r="492" spans="1:3" ht="12.75">
      <c r="A492" s="4">
        <v>41583.979166666664</v>
      </c>
      <c r="B492" s="5">
        <v>308.220458984375</v>
      </c>
      <c r="C492" s="5">
        <v>2794.70239257813</v>
      </c>
    </row>
    <row r="493" spans="1:3" ht="12.75">
      <c r="A493" s="4">
        <v>41583.98958333333</v>
      </c>
      <c r="B493" s="5">
        <v>312.805267333984</v>
      </c>
      <c r="C493" s="5">
        <v>2794.34033203125</v>
      </c>
    </row>
    <row r="494" spans="1:3" ht="12.75">
      <c r="A494" s="4">
        <v>41584</v>
      </c>
      <c r="B494" s="5">
        <v>287.201324462891</v>
      </c>
      <c r="C494" s="5">
        <v>2794.59008789063</v>
      </c>
    </row>
    <row r="495" spans="1:3" ht="12.75">
      <c r="A495" s="4">
        <v>41584.010416666664</v>
      </c>
      <c r="B495" s="5">
        <v>285.063537597656</v>
      </c>
      <c r="C495" s="5">
        <v>2794.4580078125</v>
      </c>
    </row>
    <row r="496" spans="1:3" ht="12.75">
      <c r="A496" s="4">
        <v>41584.02083333333</v>
      </c>
      <c r="B496" s="5">
        <v>270.858825683594</v>
      </c>
      <c r="C496" s="5">
        <v>2794.38134765625</v>
      </c>
    </row>
    <row r="497" spans="1:3" ht="12.75">
      <c r="A497" s="4">
        <v>41584.03125</v>
      </c>
      <c r="B497" s="5">
        <v>290.185516357422</v>
      </c>
      <c r="C497" s="5">
        <v>2794.45336914063</v>
      </c>
    </row>
    <row r="498" spans="1:3" ht="12.75">
      <c r="A498" s="4">
        <v>41584.041666666664</v>
      </c>
      <c r="B498" s="5">
        <v>292.564117431641</v>
      </c>
      <c r="C498" s="5">
        <v>2794.57861328125</v>
      </c>
    </row>
    <row r="499" spans="1:3" ht="12.75">
      <c r="A499" s="4">
        <v>41584.05208333333</v>
      </c>
      <c r="B499" s="5">
        <v>330.882476806641</v>
      </c>
      <c r="C499" s="5">
        <v>2794.5595703125</v>
      </c>
    </row>
    <row r="500" spans="1:3" ht="12.75">
      <c r="A500" s="4">
        <v>41584.0625</v>
      </c>
      <c r="B500" s="5">
        <v>332.775482177734</v>
      </c>
      <c r="C500" s="5">
        <v>2794.44018554688</v>
      </c>
    </row>
    <row r="501" spans="1:3" ht="12.75">
      <c r="A501" s="4">
        <v>41584.072916666664</v>
      </c>
      <c r="B501" s="5">
        <v>312.181915283203</v>
      </c>
      <c r="C501" s="5">
        <v>2794.1435546875</v>
      </c>
    </row>
    <row r="502" spans="1:3" ht="12.75">
      <c r="A502" s="4">
        <v>41584.08333333333</v>
      </c>
      <c r="B502" s="5">
        <v>292.653442382813</v>
      </c>
      <c r="C502" s="5">
        <v>2794.45849609375</v>
      </c>
    </row>
    <row r="503" spans="1:3" ht="12.75">
      <c r="A503" s="4">
        <v>41584.09375</v>
      </c>
      <c r="B503" s="5">
        <v>319.028289794922</v>
      </c>
      <c r="C503" s="5">
        <v>2804.2724609375</v>
      </c>
    </row>
    <row r="504" spans="1:3" ht="12.75">
      <c r="A504" s="4">
        <v>41584.104166666664</v>
      </c>
      <c r="B504" s="5">
        <v>307.654693603516</v>
      </c>
      <c r="C504" s="5">
        <v>2804.50439453125</v>
      </c>
    </row>
    <row r="505" spans="1:3" ht="12.75">
      <c r="A505" s="4">
        <v>41584.11458333333</v>
      </c>
      <c r="B505" s="5">
        <v>325.644897460938</v>
      </c>
      <c r="C505" s="5">
        <v>2804.6181640625</v>
      </c>
    </row>
    <row r="506" spans="1:3" ht="12.75">
      <c r="A506" s="4">
        <v>41584.125</v>
      </c>
      <c r="B506" s="5">
        <v>338.10302734375</v>
      </c>
      <c r="C506" s="5">
        <v>2804.56127929688</v>
      </c>
    </row>
    <row r="507" spans="1:3" ht="12.75">
      <c r="A507" s="4">
        <v>41584.135416666664</v>
      </c>
      <c r="B507" s="5">
        <v>365.626678466797</v>
      </c>
      <c r="C507" s="5">
        <v>2810.3056640625</v>
      </c>
    </row>
    <row r="508" spans="1:3" ht="12.75">
      <c r="A508" s="4">
        <v>41584.14583333333</v>
      </c>
      <c r="B508" s="5">
        <v>348.368804931641</v>
      </c>
      <c r="C508" s="5">
        <v>2813.45581054688</v>
      </c>
    </row>
    <row r="509" spans="1:3" ht="12.75">
      <c r="A509" s="4">
        <v>41584.15625</v>
      </c>
      <c r="B509" s="5">
        <v>356.790496826172</v>
      </c>
      <c r="C509" s="5">
        <v>2814.69775390625</v>
      </c>
    </row>
    <row r="510" spans="1:3" ht="12.75">
      <c r="A510" s="4">
        <v>41584.166666666664</v>
      </c>
      <c r="B510" s="5">
        <v>360.993499755859</v>
      </c>
      <c r="C510" s="5">
        <v>2827.22290039063</v>
      </c>
    </row>
    <row r="511" spans="1:3" ht="12.75">
      <c r="A511" s="4">
        <v>41584.17708333333</v>
      </c>
      <c r="B511" s="5">
        <v>456.473388671875</v>
      </c>
      <c r="C511" s="5">
        <v>2853.16723632813</v>
      </c>
    </row>
    <row r="512" spans="1:3" ht="12.75">
      <c r="A512" s="4">
        <v>41584.1875</v>
      </c>
      <c r="B512" s="5">
        <v>501.2216796875</v>
      </c>
      <c r="C512" s="5">
        <v>2858.90893554688</v>
      </c>
    </row>
    <row r="513" spans="1:3" ht="12.75">
      <c r="A513" s="4">
        <v>41584.197916666664</v>
      </c>
      <c r="B513" s="5">
        <v>496.849273681641</v>
      </c>
      <c r="C513" s="5">
        <v>2859.1533203125</v>
      </c>
    </row>
    <row r="514" spans="1:3" ht="12.75">
      <c r="A514" s="4">
        <v>41584.20833333333</v>
      </c>
      <c r="B514" s="5">
        <v>517.532531738281</v>
      </c>
      <c r="C514" s="5">
        <v>2869.85913085938</v>
      </c>
    </row>
    <row r="515" spans="1:3" ht="12.75">
      <c r="A515" s="4">
        <v>41584.21875</v>
      </c>
      <c r="B515" s="5">
        <v>551.337158203125</v>
      </c>
      <c r="C515" s="5">
        <v>2891.38793945313</v>
      </c>
    </row>
    <row r="516" spans="1:3" ht="12.75">
      <c r="A516" s="4">
        <v>41584.229166666664</v>
      </c>
      <c r="B516" s="5">
        <v>563.932067871094</v>
      </c>
      <c r="C516" s="5">
        <v>2897.4951171875</v>
      </c>
    </row>
    <row r="517" spans="1:3" ht="12.75">
      <c r="A517" s="4">
        <v>41584.23958333333</v>
      </c>
      <c r="B517" s="5">
        <v>581.005249023438</v>
      </c>
      <c r="C517" s="5">
        <v>2895.951171875</v>
      </c>
    </row>
    <row r="518" spans="1:3" ht="12.75">
      <c r="A518" s="4">
        <v>41584.25</v>
      </c>
      <c r="B518" s="5">
        <v>586.049194335938</v>
      </c>
      <c r="C518" s="5">
        <v>2903.72241210938</v>
      </c>
    </row>
    <row r="519" spans="1:3" ht="12.75">
      <c r="A519" s="4">
        <v>41584.260416666664</v>
      </c>
      <c r="B519" s="5">
        <v>648.074096679688</v>
      </c>
      <c r="C519" s="5">
        <v>2933.50244140625</v>
      </c>
    </row>
    <row r="520" spans="1:3" ht="12.75">
      <c r="A520" s="4">
        <v>41584.27083333333</v>
      </c>
      <c r="B520" s="5">
        <v>654.994750976563</v>
      </c>
      <c r="C520" s="5">
        <v>2935.7822265625</v>
      </c>
    </row>
    <row r="521" spans="1:3" ht="12.75">
      <c r="A521" s="4">
        <v>41584.28125</v>
      </c>
      <c r="B521" s="5">
        <v>667.125427246094</v>
      </c>
      <c r="C521" s="5">
        <v>2934.28637695313</v>
      </c>
    </row>
    <row r="522" spans="1:3" ht="12.75">
      <c r="A522" s="4">
        <v>41584.291666666664</v>
      </c>
      <c r="B522" s="5">
        <v>679.8173828125</v>
      </c>
      <c r="C522" s="5">
        <v>2933.62036132813</v>
      </c>
    </row>
    <row r="523" spans="1:3" ht="12.75">
      <c r="A523" s="4">
        <v>41584.30208333333</v>
      </c>
      <c r="B523" s="5">
        <v>711.379516601563</v>
      </c>
      <c r="C523" s="5">
        <v>2934.1357421875</v>
      </c>
    </row>
    <row r="524" spans="1:3" ht="12.75">
      <c r="A524" s="4">
        <v>41584.3125</v>
      </c>
      <c r="B524" s="5">
        <v>747.64599609375</v>
      </c>
      <c r="C524" s="5">
        <v>2934.44116210938</v>
      </c>
    </row>
    <row r="525" spans="1:3" ht="12.75">
      <c r="A525" s="4">
        <v>41584.322916666664</v>
      </c>
      <c r="B525" s="5">
        <v>714.138061523438</v>
      </c>
      <c r="C525" s="5">
        <v>2933.95532226563</v>
      </c>
    </row>
    <row r="526" spans="1:3" ht="12.75">
      <c r="A526" s="4">
        <v>41584.33333333333</v>
      </c>
      <c r="B526" s="5">
        <v>717.867431640625</v>
      </c>
      <c r="C526" s="5">
        <v>2933.98852539063</v>
      </c>
    </row>
    <row r="527" spans="1:3" ht="12.75">
      <c r="A527" s="4">
        <v>41584.34375</v>
      </c>
      <c r="B527" s="5">
        <v>707.454956054688</v>
      </c>
      <c r="C527" s="5">
        <v>2933.88427734375</v>
      </c>
    </row>
    <row r="528" spans="1:3" ht="12.75">
      <c r="A528" s="4">
        <v>41584.354166666664</v>
      </c>
      <c r="B528" s="5">
        <v>697.240905761719</v>
      </c>
      <c r="C528" s="5">
        <v>2934.13256835938</v>
      </c>
    </row>
    <row r="529" spans="1:3" ht="12.75">
      <c r="A529" s="4">
        <v>41584.36458333333</v>
      </c>
      <c r="B529" s="5">
        <v>707.8505859375</v>
      </c>
      <c r="C529" s="5">
        <v>2934.43603515625</v>
      </c>
    </row>
    <row r="530" spans="1:3" ht="12.75">
      <c r="A530" s="4">
        <v>41584.375</v>
      </c>
      <c r="B530" s="5">
        <v>707.921508789063</v>
      </c>
      <c r="C530" s="5">
        <v>2934.64794921875</v>
      </c>
    </row>
    <row r="531" spans="1:3" ht="12.75">
      <c r="A531" s="4">
        <v>41584.385416666664</v>
      </c>
      <c r="B531" s="5">
        <v>720.839599609375</v>
      </c>
      <c r="C531" s="5">
        <v>2935.62939453125</v>
      </c>
    </row>
    <row r="532" spans="1:3" ht="12.75">
      <c r="A532" s="4">
        <v>41584.39583333333</v>
      </c>
      <c r="B532" s="5">
        <v>721.103271484375</v>
      </c>
      <c r="C532" s="5">
        <v>2935.88916015625</v>
      </c>
    </row>
    <row r="533" spans="1:3" ht="12.75">
      <c r="A533" s="4">
        <v>41584.40625</v>
      </c>
      <c r="B533" s="5">
        <v>721.253662109375</v>
      </c>
      <c r="C533" s="5">
        <v>2936.50146484375</v>
      </c>
    </row>
    <row r="534" spans="1:3" ht="12.75">
      <c r="A534" s="4">
        <v>41584.416666666664</v>
      </c>
      <c r="B534" s="5">
        <v>733.396728515625</v>
      </c>
      <c r="C534" s="5">
        <v>2935.84521484375</v>
      </c>
    </row>
    <row r="535" spans="1:3" ht="12.75">
      <c r="A535" s="4">
        <v>41584.42708333333</v>
      </c>
      <c r="B535" s="5">
        <v>780.567687988281</v>
      </c>
      <c r="C535" s="5">
        <v>2935.44775390625</v>
      </c>
    </row>
    <row r="536" spans="1:3" ht="12.75">
      <c r="A536" s="4">
        <v>41584.4375</v>
      </c>
      <c r="B536" s="5">
        <v>792.29931640625</v>
      </c>
      <c r="C536" s="5">
        <v>2935.11279296875</v>
      </c>
    </row>
    <row r="537" spans="1:3" ht="12.75">
      <c r="A537" s="4">
        <v>41584.447916666664</v>
      </c>
      <c r="B537" s="5">
        <v>805.76171875</v>
      </c>
      <c r="C537" s="5">
        <v>2935.81860351563</v>
      </c>
    </row>
    <row r="538" spans="1:3" ht="12.75">
      <c r="A538" s="4">
        <v>41584.45833333333</v>
      </c>
      <c r="B538" s="5">
        <v>779.122009277344</v>
      </c>
      <c r="C538" s="5">
        <v>2936.09326171875</v>
      </c>
    </row>
    <row r="539" spans="1:3" ht="12.75">
      <c r="A539" s="4">
        <v>41584.46875</v>
      </c>
      <c r="B539" s="5">
        <v>783.634399414063</v>
      </c>
      <c r="C539" s="5">
        <v>2936.07299804688</v>
      </c>
    </row>
    <row r="540" spans="1:3" ht="12.75">
      <c r="A540" s="4">
        <v>41584.479166666664</v>
      </c>
      <c r="B540" s="5">
        <v>806.159240722656</v>
      </c>
      <c r="C540" s="5">
        <v>2936.037109375</v>
      </c>
    </row>
    <row r="541" spans="1:3" ht="12.75">
      <c r="A541" s="4">
        <v>41584.48958333333</v>
      </c>
      <c r="B541" s="5">
        <v>794.978210449219</v>
      </c>
      <c r="C541" s="5">
        <v>2936.08178710938</v>
      </c>
    </row>
    <row r="542" spans="1:3" ht="12.75">
      <c r="A542" s="4">
        <v>41584.5</v>
      </c>
      <c r="B542" s="5">
        <v>776.55517578125</v>
      </c>
      <c r="C542" s="5">
        <v>2936.65209960938</v>
      </c>
    </row>
    <row r="543" spans="1:3" ht="12.75">
      <c r="A543" s="4">
        <v>41584.510416666664</v>
      </c>
      <c r="B543" s="5">
        <v>776.198181152344</v>
      </c>
      <c r="C543" s="5">
        <v>2936.15673828125</v>
      </c>
    </row>
    <row r="544" spans="1:3" ht="12.75">
      <c r="A544" s="4">
        <v>41584.52083333333</v>
      </c>
      <c r="B544" s="5">
        <v>768.313903808594</v>
      </c>
      <c r="C544" s="5">
        <v>2936.16528320313</v>
      </c>
    </row>
    <row r="545" spans="1:3" ht="12.75">
      <c r="A545" s="4">
        <v>41584.53125</v>
      </c>
      <c r="B545" s="5">
        <v>772.708190917969</v>
      </c>
      <c r="C545" s="5">
        <v>2936.2490234375</v>
      </c>
    </row>
    <row r="546" spans="1:3" ht="12.75">
      <c r="A546" s="4">
        <v>41584.541666666664</v>
      </c>
      <c r="B546" s="5">
        <v>769.888488769531</v>
      </c>
      <c r="C546" s="5">
        <v>2936.63208007813</v>
      </c>
    </row>
    <row r="547" spans="1:3" ht="12.75">
      <c r="A547" s="4">
        <v>41584.55208333333</v>
      </c>
      <c r="B547" s="5">
        <v>764.439270019531</v>
      </c>
      <c r="C547" s="5">
        <v>2937.5556640625</v>
      </c>
    </row>
    <row r="548" spans="1:3" ht="12.75">
      <c r="A548" s="4">
        <v>41584.5625</v>
      </c>
      <c r="B548" s="5">
        <v>786.77392578125</v>
      </c>
      <c r="C548" s="5">
        <v>2937.80859375</v>
      </c>
    </row>
    <row r="549" spans="1:3" ht="12.75">
      <c r="A549" s="4">
        <v>41584.572916666664</v>
      </c>
      <c r="B549" s="5">
        <v>778.1171875</v>
      </c>
      <c r="C549" s="5">
        <v>2938.0703125</v>
      </c>
    </row>
    <row r="550" spans="1:3" ht="12.75">
      <c r="A550" s="4">
        <v>41584.58333333333</v>
      </c>
      <c r="B550" s="5">
        <v>759.15966796875</v>
      </c>
      <c r="C550" s="5">
        <v>2938.03540039063</v>
      </c>
    </row>
    <row r="551" spans="1:3" ht="12.75">
      <c r="A551" s="4">
        <v>41584.59375</v>
      </c>
      <c r="B551" s="5">
        <v>729.594055175781</v>
      </c>
      <c r="C551" s="5">
        <v>2938.06958007813</v>
      </c>
    </row>
    <row r="552" spans="1:3" ht="12.75">
      <c r="A552" s="4">
        <v>41584.604166666664</v>
      </c>
      <c r="B552" s="5">
        <v>710.779663085938</v>
      </c>
      <c r="C552" s="5">
        <v>2938.52465820313</v>
      </c>
    </row>
    <row r="553" spans="1:3" ht="12.75">
      <c r="A553" s="4">
        <v>41584.61458333333</v>
      </c>
      <c r="B553" s="5">
        <v>700.265869140625</v>
      </c>
      <c r="C553" s="5">
        <v>2938.896484375</v>
      </c>
    </row>
    <row r="554" spans="1:3" ht="12.75">
      <c r="A554" s="4">
        <v>41584.625</v>
      </c>
      <c r="B554" s="5">
        <v>694.919555664063</v>
      </c>
      <c r="C554" s="5">
        <v>2938.45043945313</v>
      </c>
    </row>
    <row r="555" spans="1:3" ht="12.75">
      <c r="A555" s="4">
        <v>41584.635416666664</v>
      </c>
      <c r="B555" s="5">
        <v>720.0751953125</v>
      </c>
      <c r="C555" s="5">
        <v>2938.26635742188</v>
      </c>
    </row>
    <row r="556" spans="1:3" ht="12.75">
      <c r="A556" s="4">
        <v>41584.64583333333</v>
      </c>
      <c r="B556" s="5">
        <v>776.85888671875</v>
      </c>
      <c r="C556" s="5">
        <v>2938.15942382813</v>
      </c>
    </row>
    <row r="557" spans="1:3" ht="12.75">
      <c r="A557" s="4">
        <v>41584.65625</v>
      </c>
      <c r="B557" s="5">
        <v>766.353271484375</v>
      </c>
      <c r="C557" s="5">
        <v>2938.12109375</v>
      </c>
    </row>
    <row r="558" spans="1:3" ht="12.75">
      <c r="A558" s="4">
        <v>41584.666666666664</v>
      </c>
      <c r="B558" s="5">
        <v>768.444763183594</v>
      </c>
      <c r="C558" s="5">
        <v>2937.10229492188</v>
      </c>
    </row>
    <row r="559" spans="1:3" ht="12.75">
      <c r="A559" s="4">
        <v>41584.67708333333</v>
      </c>
      <c r="B559" s="5">
        <v>783.470642089844</v>
      </c>
      <c r="C559" s="5">
        <v>2935.74853515625</v>
      </c>
    </row>
    <row r="560" spans="1:3" ht="12.75">
      <c r="A560" s="4">
        <v>41584.6875</v>
      </c>
      <c r="B560" s="5">
        <v>816.269775390625</v>
      </c>
      <c r="C560" s="5">
        <v>2935.09423828125</v>
      </c>
    </row>
    <row r="561" spans="1:3" ht="12.75">
      <c r="A561" s="4">
        <v>41584.697916666664</v>
      </c>
      <c r="B561" s="5">
        <v>792.853576660156</v>
      </c>
      <c r="C561" s="5">
        <v>2934.10766601563</v>
      </c>
    </row>
    <row r="562" spans="1:3" ht="12.75">
      <c r="A562" s="4">
        <v>41584.70833333333</v>
      </c>
      <c r="B562" s="5">
        <v>818.712219238281</v>
      </c>
      <c r="C562" s="5">
        <v>2934.59106445313</v>
      </c>
    </row>
    <row r="563" spans="1:3" ht="12.75">
      <c r="A563" s="4">
        <v>41584.71875</v>
      </c>
      <c r="B563" s="5">
        <v>833.09765625</v>
      </c>
      <c r="C563" s="5">
        <v>2934.30053710938</v>
      </c>
    </row>
    <row r="564" spans="1:3" ht="12.75">
      <c r="A564" s="4">
        <v>41584.729166666664</v>
      </c>
      <c r="B564" s="5">
        <v>840.431945800781</v>
      </c>
      <c r="C564" s="5">
        <v>2933.24487304688</v>
      </c>
    </row>
    <row r="565" spans="1:3" ht="12.75">
      <c r="A565" s="4">
        <v>41584.73958333333</v>
      </c>
      <c r="B565" s="5">
        <v>844.170104980469</v>
      </c>
      <c r="C565" s="5">
        <v>2933.56640625</v>
      </c>
    </row>
    <row r="566" spans="1:3" ht="12.75">
      <c r="A566" s="4">
        <v>41584.75</v>
      </c>
      <c r="B566" s="5">
        <v>843.162475585938</v>
      </c>
      <c r="C566" s="5">
        <v>2933.66186523438</v>
      </c>
    </row>
    <row r="567" spans="1:3" ht="12.75">
      <c r="A567" s="4">
        <v>41584.760416666664</v>
      </c>
      <c r="B567" s="5">
        <v>771.860473632813</v>
      </c>
      <c r="C567" s="5">
        <v>2934.3720703125</v>
      </c>
    </row>
    <row r="568" spans="1:3" ht="12.75">
      <c r="A568" s="4">
        <v>41584.77083333333</v>
      </c>
      <c r="B568" s="5">
        <v>768.747192382813</v>
      </c>
      <c r="C568" s="5">
        <v>2934.341796875</v>
      </c>
    </row>
    <row r="569" spans="1:3" ht="12.75">
      <c r="A569" s="4">
        <v>41584.78125</v>
      </c>
      <c r="B569" s="5">
        <v>761.777893066406</v>
      </c>
      <c r="C569" s="5">
        <v>2934.41943359375</v>
      </c>
    </row>
    <row r="570" spans="1:3" ht="12.75">
      <c r="A570" s="4">
        <v>41584.791666666664</v>
      </c>
      <c r="B570" s="5">
        <v>730.611267089844</v>
      </c>
      <c r="C570" s="5">
        <v>2934.79956054688</v>
      </c>
    </row>
    <row r="571" spans="1:3" ht="12.75">
      <c r="A571" s="4">
        <v>41584.80208333333</v>
      </c>
      <c r="B571" s="5">
        <v>708.587585449219</v>
      </c>
      <c r="C571" s="5">
        <v>2933.96020507813</v>
      </c>
    </row>
    <row r="572" spans="1:3" ht="12.75">
      <c r="A572" s="4">
        <v>41584.8125</v>
      </c>
      <c r="B572" s="5">
        <v>670.14404296875</v>
      </c>
      <c r="C572" s="5">
        <v>2934.0068359375</v>
      </c>
    </row>
    <row r="573" spans="1:3" ht="12.75">
      <c r="A573" s="4">
        <v>41584.822916666664</v>
      </c>
      <c r="B573" s="5">
        <v>709.864074707031</v>
      </c>
      <c r="C573" s="5">
        <v>2934.32690429688</v>
      </c>
    </row>
    <row r="574" spans="1:3" ht="12.75">
      <c r="A574" s="4">
        <v>41584.83333333333</v>
      </c>
      <c r="B574" s="5">
        <v>597.787048339844</v>
      </c>
      <c r="C574" s="5">
        <v>2843.43505859375</v>
      </c>
    </row>
    <row r="575" spans="1:3" ht="12.75">
      <c r="A575" s="4">
        <v>41584.84375</v>
      </c>
      <c r="B575" s="5">
        <v>482.589050292969</v>
      </c>
      <c r="C575" s="5">
        <v>2778.00927734375</v>
      </c>
    </row>
    <row r="576" spans="1:3" ht="12.75">
      <c r="A576" s="4">
        <v>41584.854166666664</v>
      </c>
      <c r="B576" s="5">
        <v>466.173065185547</v>
      </c>
      <c r="C576" s="5">
        <v>2778.50415039063</v>
      </c>
    </row>
    <row r="577" spans="1:3" ht="12.75">
      <c r="A577" s="4">
        <v>41584.86458333333</v>
      </c>
      <c r="B577" s="5">
        <v>475.062133789063</v>
      </c>
      <c r="C577" s="5">
        <v>2778.8662109375</v>
      </c>
    </row>
    <row r="578" spans="1:3" ht="12.75">
      <c r="A578" s="4">
        <v>41584.875</v>
      </c>
      <c r="B578" s="5">
        <v>481.404724121094</v>
      </c>
      <c r="C578" s="5">
        <v>2779.8505859375</v>
      </c>
    </row>
    <row r="579" spans="1:3" ht="12.75">
      <c r="A579" s="4">
        <v>41584.885416666664</v>
      </c>
      <c r="B579" s="5">
        <v>460.097778320313</v>
      </c>
      <c r="C579" s="5">
        <v>2784.15234375</v>
      </c>
    </row>
    <row r="580" spans="1:3" ht="12.75">
      <c r="A580" s="4">
        <v>41584.89583333333</v>
      </c>
      <c r="B580" s="5">
        <v>470.167510986328</v>
      </c>
      <c r="C580" s="5">
        <v>2786.28002929688</v>
      </c>
    </row>
    <row r="581" spans="1:3" ht="12.75">
      <c r="A581" s="4">
        <v>41584.90625</v>
      </c>
      <c r="B581" s="5">
        <v>505.995880126953</v>
      </c>
      <c r="C581" s="5">
        <v>2787.20874023438</v>
      </c>
    </row>
    <row r="582" spans="1:3" ht="12.75">
      <c r="A582" s="4">
        <v>41584.916666666664</v>
      </c>
      <c r="B582" s="5">
        <v>506.320465087891</v>
      </c>
      <c r="C582" s="5">
        <v>2788.28491210938</v>
      </c>
    </row>
    <row r="583" spans="1:3" ht="12.75">
      <c r="A583" s="4">
        <v>41584.92708333333</v>
      </c>
      <c r="B583" s="5">
        <v>485.577850341797</v>
      </c>
      <c r="C583" s="5">
        <v>2789.3173828125</v>
      </c>
    </row>
    <row r="584" spans="1:3" ht="12.75">
      <c r="A584" s="4">
        <v>41584.9375</v>
      </c>
      <c r="B584" s="5">
        <v>465.102661132813</v>
      </c>
      <c r="C584" s="5">
        <v>2790.19677734375</v>
      </c>
    </row>
    <row r="585" spans="1:3" ht="12.75">
      <c r="A585" s="4">
        <v>41584.947916666664</v>
      </c>
      <c r="B585" s="5">
        <v>453.712463378906</v>
      </c>
      <c r="C585" s="5">
        <v>2790.21728515625</v>
      </c>
    </row>
    <row r="586" spans="1:3" ht="12.75">
      <c r="A586" s="4">
        <v>41584.95833333333</v>
      </c>
      <c r="B586" s="5">
        <v>398.443786621094</v>
      </c>
      <c r="C586" s="5">
        <v>2790.24829101563</v>
      </c>
    </row>
    <row r="587" spans="1:3" ht="12.75">
      <c r="A587" s="4">
        <v>41584.96875</v>
      </c>
      <c r="B587" s="5">
        <v>335.833831787109</v>
      </c>
      <c r="C587" s="5">
        <v>2794.8701171875</v>
      </c>
    </row>
    <row r="588" spans="1:3" ht="12.75">
      <c r="A588" s="4">
        <v>41584.979166666664</v>
      </c>
      <c r="B588" s="5">
        <v>328.714141845703</v>
      </c>
      <c r="C588" s="5">
        <v>2795.37280273438</v>
      </c>
    </row>
    <row r="589" spans="1:3" ht="12.75">
      <c r="A589" s="4">
        <v>41584.98958333333</v>
      </c>
      <c r="B589" s="5">
        <v>369.070526123047</v>
      </c>
      <c r="C589" s="5">
        <v>2795.5029296875</v>
      </c>
    </row>
    <row r="590" spans="1:3" ht="12.75">
      <c r="A590" s="4">
        <v>41585</v>
      </c>
      <c r="B590" s="5">
        <v>363.770233154297</v>
      </c>
      <c r="C590" s="5">
        <v>2795.58178710938</v>
      </c>
    </row>
    <row r="591" spans="1:3" ht="12.75">
      <c r="A591" s="4">
        <v>41585.010416666664</v>
      </c>
      <c r="B591" s="5">
        <v>271.090240478516</v>
      </c>
      <c r="C591" s="5">
        <v>2795.7265625</v>
      </c>
    </row>
    <row r="592" spans="1:3" ht="12.75">
      <c r="A592" s="4">
        <v>41585.02083333333</v>
      </c>
      <c r="B592" s="5">
        <v>248.557556152344</v>
      </c>
      <c r="C592" s="5">
        <v>2795.7080078125</v>
      </c>
    </row>
    <row r="593" spans="1:3" ht="12.75">
      <c r="A593" s="4">
        <v>41585.03125</v>
      </c>
      <c r="B593" s="5">
        <v>267.209014892578</v>
      </c>
      <c r="C593" s="5">
        <v>2795.58935546875</v>
      </c>
    </row>
    <row r="594" spans="1:3" ht="12.75">
      <c r="A594" s="4">
        <v>41585.041666666664</v>
      </c>
      <c r="B594" s="5">
        <v>267.983428955078</v>
      </c>
      <c r="C594" s="5">
        <v>2795.95092773438</v>
      </c>
    </row>
    <row r="595" spans="1:3" ht="12.75">
      <c r="A595" s="4">
        <v>41585.05208333333</v>
      </c>
      <c r="B595" s="5">
        <v>218.893325805664</v>
      </c>
      <c r="C595" s="5">
        <v>2796.078125</v>
      </c>
    </row>
    <row r="596" spans="1:3" ht="12.75">
      <c r="A596" s="4">
        <v>41585.0625</v>
      </c>
      <c r="B596" s="5">
        <v>192.183517456055</v>
      </c>
      <c r="C596" s="5">
        <v>2795.84594726563</v>
      </c>
    </row>
    <row r="597" spans="1:3" ht="12.75">
      <c r="A597" s="4">
        <v>41585.072916666664</v>
      </c>
      <c r="B597" s="5">
        <v>208.007995605469</v>
      </c>
      <c r="C597" s="5">
        <v>2795.8271484375</v>
      </c>
    </row>
    <row r="598" spans="1:3" ht="12.75">
      <c r="A598" s="4">
        <v>41585.08333333333</v>
      </c>
      <c r="B598" s="5">
        <v>218.806198120117</v>
      </c>
      <c r="C598" s="5">
        <v>2795.70043945313</v>
      </c>
    </row>
    <row r="599" spans="1:3" ht="12.75">
      <c r="A599" s="4">
        <v>41585.09375</v>
      </c>
      <c r="B599" s="5">
        <v>265.975250244141</v>
      </c>
      <c r="C599" s="5">
        <v>2795.51220703125</v>
      </c>
    </row>
    <row r="600" spans="1:3" ht="12.75">
      <c r="A600" s="4">
        <v>41585.104166666664</v>
      </c>
      <c r="B600" s="5">
        <v>276.262268066406</v>
      </c>
      <c r="C600" s="5">
        <v>2795.41455078125</v>
      </c>
    </row>
    <row r="601" spans="1:3" ht="12.75">
      <c r="A601" s="4">
        <v>41585.11458333333</v>
      </c>
      <c r="B601" s="5">
        <v>264.810119628906</v>
      </c>
      <c r="C601" s="5">
        <v>2795.33740234375</v>
      </c>
    </row>
    <row r="602" spans="1:3" ht="12.75">
      <c r="A602" s="4">
        <v>41585.125</v>
      </c>
      <c r="B602" s="5">
        <v>279.740966796875</v>
      </c>
      <c r="C602" s="5">
        <v>2795.02392578125</v>
      </c>
    </row>
    <row r="603" spans="1:3" ht="12.75">
      <c r="A603" s="4">
        <v>41585.135416666664</v>
      </c>
      <c r="B603" s="5">
        <v>308.529388427734</v>
      </c>
      <c r="C603" s="5">
        <v>2795.83422851563</v>
      </c>
    </row>
    <row r="604" spans="1:3" ht="12.75">
      <c r="A604" s="4">
        <v>41585.14583333333</v>
      </c>
      <c r="B604" s="5">
        <v>313.950042724609</v>
      </c>
      <c r="C604" s="5">
        <v>2796.17700195313</v>
      </c>
    </row>
    <row r="605" spans="1:3" ht="12.75">
      <c r="A605" s="4">
        <v>41585.15625</v>
      </c>
      <c r="B605" s="5">
        <v>302.207641601563</v>
      </c>
      <c r="C605" s="5">
        <v>2795.69702148438</v>
      </c>
    </row>
    <row r="606" spans="1:3" ht="12.75">
      <c r="A606" s="4">
        <v>41585.166666666664</v>
      </c>
      <c r="B606" s="5">
        <v>325.455932617188</v>
      </c>
      <c r="C606" s="5">
        <v>2795.4208984375</v>
      </c>
    </row>
    <row r="607" spans="1:3" ht="12.75">
      <c r="A607" s="4">
        <v>41585.17708333333</v>
      </c>
      <c r="B607" s="5">
        <v>369.031799316406</v>
      </c>
      <c r="C607" s="5">
        <v>2795.44506835938</v>
      </c>
    </row>
    <row r="608" spans="1:3" ht="12.75">
      <c r="A608" s="4">
        <v>41585.1875</v>
      </c>
      <c r="B608" s="5">
        <v>389.837432861328</v>
      </c>
      <c r="C608" s="5">
        <v>2794.75927734375</v>
      </c>
    </row>
    <row r="609" spans="1:3" ht="12.75">
      <c r="A609" s="4">
        <v>41585.197916666664</v>
      </c>
      <c r="B609" s="5">
        <v>354.013732910156</v>
      </c>
      <c r="C609" s="5">
        <v>2794.826171875</v>
      </c>
    </row>
    <row r="610" spans="1:3" ht="12.75">
      <c r="A610" s="4">
        <v>41585.20833333333</v>
      </c>
      <c r="B610" s="5">
        <v>349.404022216797</v>
      </c>
      <c r="C610" s="5">
        <v>2794.99243164063</v>
      </c>
    </row>
    <row r="611" spans="1:3" ht="12.75">
      <c r="A611" s="4">
        <v>41585.21875</v>
      </c>
      <c r="B611" s="5">
        <v>452.335571289063</v>
      </c>
      <c r="C611" s="5">
        <v>2791.859375</v>
      </c>
    </row>
    <row r="612" spans="1:3" ht="12.75">
      <c r="A612" s="4">
        <v>41585.229166666664</v>
      </c>
      <c r="B612" s="5">
        <v>453.978790283203</v>
      </c>
      <c r="C612" s="5">
        <v>2788.740234375</v>
      </c>
    </row>
    <row r="613" spans="1:3" ht="12.75">
      <c r="A613" s="4">
        <v>41585.23958333333</v>
      </c>
      <c r="B613" s="5">
        <v>450.340911865234</v>
      </c>
      <c r="C613" s="5">
        <v>2788.0869140625</v>
      </c>
    </row>
    <row r="614" spans="1:3" ht="12.75">
      <c r="A614" s="4">
        <v>41585.25</v>
      </c>
      <c r="B614" s="5">
        <v>493.631744384766</v>
      </c>
      <c r="C614" s="5">
        <v>2787.03686523438</v>
      </c>
    </row>
    <row r="615" spans="1:3" ht="12.75">
      <c r="A615" s="4">
        <v>41585.260416666664</v>
      </c>
      <c r="B615" s="5">
        <v>579.683410644531</v>
      </c>
      <c r="C615" s="5">
        <v>2782.29711914063</v>
      </c>
    </row>
    <row r="616" spans="1:3" ht="12.75">
      <c r="A616" s="4">
        <v>41585.27083333333</v>
      </c>
      <c r="B616" s="5">
        <v>539.380004882813</v>
      </c>
      <c r="C616" s="5">
        <v>2779.82177734375</v>
      </c>
    </row>
    <row r="617" spans="1:3" ht="12.75">
      <c r="A617" s="4">
        <v>41585.28125</v>
      </c>
      <c r="B617" s="5">
        <v>495.679443359375</v>
      </c>
      <c r="C617" s="5">
        <v>2778.29296875</v>
      </c>
    </row>
    <row r="618" spans="1:3" ht="12.75">
      <c r="A618" s="4">
        <v>41585.291666666664</v>
      </c>
      <c r="B618" s="5">
        <v>509.930603027344</v>
      </c>
      <c r="C618" s="5">
        <v>2777.40478515625</v>
      </c>
    </row>
    <row r="619" spans="1:3" ht="12.75">
      <c r="A619" s="4">
        <v>41585.30208333333</v>
      </c>
      <c r="B619" s="5">
        <v>450.733245849609</v>
      </c>
      <c r="C619" s="5">
        <v>2776.33178710938</v>
      </c>
    </row>
    <row r="620" spans="1:3" ht="12.75">
      <c r="A620" s="4">
        <v>41585.3125</v>
      </c>
      <c r="B620" s="5">
        <v>447.345947265625</v>
      </c>
      <c r="C620" s="5">
        <v>2776.6669921875</v>
      </c>
    </row>
    <row r="621" spans="1:3" ht="12.75">
      <c r="A621" s="4">
        <v>41585.322916666664</v>
      </c>
      <c r="B621" s="5">
        <v>400.163177490234</v>
      </c>
      <c r="C621" s="5">
        <v>2776.02099609375</v>
      </c>
    </row>
    <row r="622" spans="1:3" ht="12.75">
      <c r="A622" s="4">
        <v>41585.33333333333</v>
      </c>
      <c r="B622" s="5">
        <v>388.434722900391</v>
      </c>
      <c r="C622" s="5">
        <v>2777.16870117188</v>
      </c>
    </row>
    <row r="623" spans="1:3" ht="12.75">
      <c r="A623" s="4">
        <v>41585.34375</v>
      </c>
      <c r="B623" s="5">
        <v>314.377899169922</v>
      </c>
      <c r="C623" s="5">
        <v>2777.30053710938</v>
      </c>
    </row>
    <row r="624" spans="1:3" ht="12.75">
      <c r="A624" s="4">
        <v>41585.354166666664</v>
      </c>
      <c r="B624" s="5">
        <v>310.880828857422</v>
      </c>
      <c r="C624" s="5">
        <v>2777.0224609375</v>
      </c>
    </row>
    <row r="625" spans="1:3" ht="12.75">
      <c r="A625" s="4">
        <v>41585.36458333333</v>
      </c>
      <c r="B625" s="5">
        <v>277.835510253906</v>
      </c>
      <c r="C625" s="5">
        <v>2776.96948242188</v>
      </c>
    </row>
    <row r="626" spans="1:3" ht="12.75">
      <c r="A626" s="4">
        <v>41585.375</v>
      </c>
      <c r="B626" s="5">
        <v>320.468841552734</v>
      </c>
      <c r="C626" s="5">
        <v>2777.7373046875</v>
      </c>
    </row>
    <row r="627" spans="1:3" ht="12.75">
      <c r="A627" s="4">
        <v>41585.385416666664</v>
      </c>
      <c r="B627" s="5">
        <v>411.104431152344</v>
      </c>
      <c r="C627" s="5">
        <v>2780.2578125</v>
      </c>
    </row>
    <row r="628" spans="1:3" ht="12.75">
      <c r="A628" s="4">
        <v>41585.39583333333</v>
      </c>
      <c r="B628" s="5">
        <v>442.620697021484</v>
      </c>
      <c r="C628" s="5">
        <v>2780.31909179688</v>
      </c>
    </row>
    <row r="629" spans="1:3" ht="12.75">
      <c r="A629" s="4">
        <v>41585.40625</v>
      </c>
      <c r="B629" s="5">
        <v>450.256134033203</v>
      </c>
      <c r="C629" s="5">
        <v>2780.71484375</v>
      </c>
    </row>
    <row r="630" spans="1:3" ht="12.75">
      <c r="A630" s="4">
        <v>41585.416666666664</v>
      </c>
      <c r="B630" s="5">
        <v>471.765625</v>
      </c>
      <c r="C630" s="5">
        <v>2779.7900390625</v>
      </c>
    </row>
    <row r="631" spans="1:3" ht="12.75">
      <c r="A631" s="4">
        <v>41585.42708333333</v>
      </c>
      <c r="B631" s="5">
        <v>458.144378662109</v>
      </c>
      <c r="C631" s="5">
        <v>2776.44140625</v>
      </c>
    </row>
    <row r="632" spans="1:3" ht="12.75">
      <c r="A632" s="4">
        <v>41585.4375</v>
      </c>
      <c r="B632" s="5">
        <v>456.783721923828</v>
      </c>
      <c r="C632" s="5">
        <v>2775.77880859375</v>
      </c>
    </row>
    <row r="633" spans="1:3" ht="12.75">
      <c r="A633" s="4">
        <v>41585.447916666664</v>
      </c>
      <c r="B633" s="5">
        <v>479.302612304688</v>
      </c>
      <c r="C633" s="5">
        <v>2776.04614257813</v>
      </c>
    </row>
    <row r="634" spans="1:3" ht="12.75">
      <c r="A634" s="4">
        <v>41585.45833333333</v>
      </c>
      <c r="B634" s="5">
        <v>453.116790771484</v>
      </c>
      <c r="C634" s="5">
        <v>2777.48388671875</v>
      </c>
    </row>
    <row r="635" spans="1:3" ht="12.75">
      <c r="A635" s="4">
        <v>41585.46875</v>
      </c>
      <c r="B635" s="5">
        <v>408.220275878906</v>
      </c>
      <c r="C635" s="5">
        <v>2780.29809570313</v>
      </c>
    </row>
    <row r="636" spans="1:3" ht="12.75">
      <c r="A636" s="4">
        <v>41585.479166666664</v>
      </c>
      <c r="B636" s="5">
        <v>416.445068359375</v>
      </c>
      <c r="C636" s="5">
        <v>2781.1201171875</v>
      </c>
    </row>
    <row r="637" spans="1:3" ht="12.75">
      <c r="A637" s="4">
        <v>41585.48958333333</v>
      </c>
      <c r="B637" s="5">
        <v>393.147277832031</v>
      </c>
      <c r="C637" s="5">
        <v>2780.92822265625</v>
      </c>
    </row>
    <row r="638" spans="1:3" ht="12.75">
      <c r="A638" s="4">
        <v>41585.5</v>
      </c>
      <c r="B638" s="5">
        <v>382.221801757813</v>
      </c>
      <c r="C638" s="5">
        <v>2782.10815429688</v>
      </c>
    </row>
    <row r="639" spans="1:3" ht="12.75">
      <c r="A639" s="4">
        <v>41585.510416666664</v>
      </c>
      <c r="B639" s="5">
        <v>378.816070556641</v>
      </c>
      <c r="C639" s="5">
        <v>2782.29711914063</v>
      </c>
    </row>
    <row r="640" spans="1:3" ht="12.75">
      <c r="A640" s="4">
        <v>41585.52083333333</v>
      </c>
      <c r="B640" s="5">
        <v>379.36279296875</v>
      </c>
      <c r="C640" s="5">
        <v>2782.69213867188</v>
      </c>
    </row>
    <row r="641" spans="1:3" ht="12.75">
      <c r="A641" s="4">
        <v>41585.53125</v>
      </c>
      <c r="B641" s="5">
        <v>363.092559814453</v>
      </c>
      <c r="C641" s="5">
        <v>2783.09252929688</v>
      </c>
    </row>
    <row r="642" spans="1:3" ht="12.75">
      <c r="A642" s="4">
        <v>41585.541666666664</v>
      </c>
      <c r="B642" s="5">
        <v>386.807250976563</v>
      </c>
      <c r="C642" s="5">
        <v>2782.89526367188</v>
      </c>
    </row>
    <row r="643" spans="1:3" ht="12.75">
      <c r="A643" s="4">
        <v>41585.55208333333</v>
      </c>
      <c r="B643" s="5">
        <v>391.691192626953</v>
      </c>
      <c r="C643" s="5">
        <v>2782.60986328125</v>
      </c>
    </row>
    <row r="644" spans="1:3" ht="12.75">
      <c r="A644" s="4">
        <v>41585.5625</v>
      </c>
      <c r="B644" s="5">
        <v>366.394409179688</v>
      </c>
      <c r="C644" s="5">
        <v>2782.73413085938</v>
      </c>
    </row>
    <row r="645" spans="1:3" ht="12.75">
      <c r="A645" s="4">
        <v>41585.572916666664</v>
      </c>
      <c r="B645" s="5">
        <v>368.358764648438</v>
      </c>
      <c r="C645" s="5">
        <v>2781.91186523438</v>
      </c>
    </row>
    <row r="646" spans="1:3" ht="12.75">
      <c r="A646" s="4">
        <v>41585.58333333333</v>
      </c>
      <c r="B646" s="5">
        <v>338.002624511719</v>
      </c>
      <c r="C646" s="5">
        <v>2780.87622070313</v>
      </c>
    </row>
    <row r="647" spans="1:3" ht="12.75">
      <c r="A647" s="4">
        <v>41585.59375</v>
      </c>
      <c r="B647" s="5">
        <v>372.636047363281</v>
      </c>
      <c r="C647" s="5">
        <v>2780.54370117188</v>
      </c>
    </row>
    <row r="648" spans="1:3" ht="12.75">
      <c r="A648" s="4">
        <v>41585.604166666664</v>
      </c>
      <c r="B648" s="5">
        <v>433.994812011719</v>
      </c>
      <c r="C648" s="5">
        <v>2780.9755859375</v>
      </c>
    </row>
    <row r="649" spans="1:3" ht="12.75">
      <c r="A649" s="4">
        <v>41585.61458333333</v>
      </c>
      <c r="B649" s="5">
        <v>440.017059326172</v>
      </c>
      <c r="C649" s="5">
        <v>2780.92602539063</v>
      </c>
    </row>
    <row r="650" spans="1:3" ht="12.75">
      <c r="A650" s="4">
        <v>41585.625</v>
      </c>
      <c r="B650" s="5">
        <v>392.843414306641</v>
      </c>
      <c r="C650" s="5">
        <v>2780.5078125</v>
      </c>
    </row>
    <row r="651" spans="1:3" ht="12.75">
      <c r="A651" s="4">
        <v>41585.635416666664</v>
      </c>
      <c r="B651" s="5">
        <v>378.576202392578</v>
      </c>
      <c r="C651" s="5">
        <v>2780.32543945313</v>
      </c>
    </row>
    <row r="652" spans="1:3" ht="12.75">
      <c r="A652" s="4">
        <v>41585.64583333333</v>
      </c>
      <c r="B652" s="5">
        <v>410.414611816406</v>
      </c>
      <c r="C652" s="5">
        <v>2781.408203125</v>
      </c>
    </row>
    <row r="653" spans="1:3" ht="12.75">
      <c r="A653" s="4">
        <v>41585.65625</v>
      </c>
      <c r="B653" s="5">
        <v>410.139709472656</v>
      </c>
      <c r="C653" s="5">
        <v>2781.55859375</v>
      </c>
    </row>
    <row r="654" spans="1:3" ht="12.75">
      <c r="A654" s="4">
        <v>41585.666666666664</v>
      </c>
      <c r="B654" s="5">
        <v>373.250946044922</v>
      </c>
      <c r="C654" s="5">
        <v>2781.56469726563</v>
      </c>
    </row>
    <row r="655" spans="1:3" ht="12.75">
      <c r="A655" s="4">
        <v>41585.67708333333</v>
      </c>
      <c r="B655" s="5">
        <v>324.994750976563</v>
      </c>
      <c r="C655" s="5">
        <v>2780.720703125</v>
      </c>
    </row>
    <row r="656" spans="1:3" ht="12.75">
      <c r="A656" s="4">
        <v>41585.6875</v>
      </c>
      <c r="B656" s="5">
        <v>298.971435546875</v>
      </c>
      <c r="C656" s="5">
        <v>2779.7783203125</v>
      </c>
    </row>
    <row r="657" spans="1:3" ht="12.75">
      <c r="A657" s="4">
        <v>41585.697916666664</v>
      </c>
      <c r="B657" s="5">
        <v>297.765045166016</v>
      </c>
      <c r="C657" s="5">
        <v>2779.45703125</v>
      </c>
    </row>
    <row r="658" spans="1:3" ht="12.75">
      <c r="A658" s="4">
        <v>41585.70833333333</v>
      </c>
      <c r="B658" s="5">
        <v>350.073883056641</v>
      </c>
      <c r="C658" s="5">
        <v>2778.9033203125</v>
      </c>
    </row>
    <row r="659" spans="1:3" ht="12.75">
      <c r="A659" s="4">
        <v>41585.71875</v>
      </c>
      <c r="B659" s="5">
        <v>416.699645996094</v>
      </c>
      <c r="C659" s="5">
        <v>2778.78540039063</v>
      </c>
    </row>
    <row r="660" spans="1:3" ht="12.75">
      <c r="A660" s="4">
        <v>41585.729166666664</v>
      </c>
      <c r="B660" s="5">
        <v>411.378570556641</v>
      </c>
      <c r="C660" s="5">
        <v>2778.66137695313</v>
      </c>
    </row>
    <row r="661" spans="1:3" ht="12.75">
      <c r="A661" s="4">
        <v>41585.73958333333</v>
      </c>
      <c r="B661" s="5">
        <v>351.651000976563</v>
      </c>
      <c r="C661" s="5">
        <v>2779.77978515625</v>
      </c>
    </row>
    <row r="662" spans="1:3" ht="12.75">
      <c r="A662" s="4">
        <v>41585.75</v>
      </c>
      <c r="B662" s="5">
        <v>357.693145751953</v>
      </c>
      <c r="C662" s="5">
        <v>2780.0146484375</v>
      </c>
    </row>
    <row r="663" spans="1:3" ht="12.75">
      <c r="A663" s="4">
        <v>41585.760416666664</v>
      </c>
      <c r="B663" s="5">
        <v>382.048217773438</v>
      </c>
      <c r="C663" s="5">
        <v>2780.37524414063</v>
      </c>
    </row>
    <row r="664" spans="1:3" ht="12.75">
      <c r="A664" s="4">
        <v>41585.77083333333</v>
      </c>
      <c r="B664" s="5">
        <v>410.591491699219</v>
      </c>
      <c r="C664" s="5">
        <v>2780.85083007813</v>
      </c>
    </row>
    <row r="665" spans="1:3" ht="12.75">
      <c r="A665" s="4">
        <v>41585.78125</v>
      </c>
      <c r="B665" s="5">
        <v>432.584381103516</v>
      </c>
      <c r="C665" s="5">
        <v>2781.18676757813</v>
      </c>
    </row>
    <row r="666" spans="1:3" ht="12.75">
      <c r="A666" s="4">
        <v>41585.791666666664</v>
      </c>
      <c r="B666" s="5">
        <v>460.089904785156</v>
      </c>
      <c r="C666" s="5">
        <v>2781.52172851563</v>
      </c>
    </row>
    <row r="667" spans="1:3" ht="12.75">
      <c r="A667" s="4">
        <v>41585.80208333333</v>
      </c>
      <c r="B667" s="5">
        <v>447.744476318359</v>
      </c>
      <c r="C667" s="5">
        <v>2781.19799804688</v>
      </c>
    </row>
    <row r="668" spans="1:3" ht="12.75">
      <c r="A668" s="4">
        <v>41585.8125</v>
      </c>
      <c r="B668" s="5">
        <v>418.678985595703</v>
      </c>
      <c r="C668" s="5">
        <v>2781.4453125</v>
      </c>
    </row>
    <row r="669" spans="1:3" ht="12.75">
      <c r="A669" s="4">
        <v>41585.822916666664</v>
      </c>
      <c r="B669" s="5">
        <v>358.253112792969</v>
      </c>
      <c r="C669" s="5">
        <v>2781.482421875</v>
      </c>
    </row>
    <row r="670" spans="1:3" ht="12.75">
      <c r="A670" s="4">
        <v>41585.83333333333</v>
      </c>
      <c r="B670" s="5">
        <v>355.614349365234</v>
      </c>
      <c r="C670" s="5">
        <v>2782.17163085938</v>
      </c>
    </row>
    <row r="671" spans="1:3" ht="12.75">
      <c r="A671" s="4">
        <v>41585.84375</v>
      </c>
      <c r="B671" s="5">
        <v>395.173034667969</v>
      </c>
      <c r="C671" s="5">
        <v>2783.61206054688</v>
      </c>
    </row>
    <row r="672" spans="1:3" ht="12.75">
      <c r="A672" s="4">
        <v>41585.854166666664</v>
      </c>
      <c r="B672" s="5">
        <v>417.503753662109</v>
      </c>
      <c r="C672" s="5">
        <v>2783.40380859375</v>
      </c>
    </row>
    <row r="673" spans="1:3" ht="12.75">
      <c r="A673" s="4">
        <v>41585.86458333333</v>
      </c>
      <c r="B673" s="5">
        <v>394.984619140625</v>
      </c>
      <c r="C673" s="5">
        <v>2783.75048828125</v>
      </c>
    </row>
    <row r="674" spans="1:3" ht="12.75">
      <c r="A674" s="4">
        <v>41585.875</v>
      </c>
      <c r="B674" s="5">
        <v>338.96142578125</v>
      </c>
      <c r="C674" s="5">
        <v>2783.53857421875</v>
      </c>
    </row>
    <row r="675" spans="1:3" ht="12.75">
      <c r="A675" s="4">
        <v>41585.885416666664</v>
      </c>
      <c r="B675" s="5">
        <v>229.35107421875</v>
      </c>
      <c r="C675" s="5">
        <v>2787.14086914063</v>
      </c>
    </row>
    <row r="676" spans="1:3" ht="12.75">
      <c r="A676" s="4">
        <v>41585.89583333333</v>
      </c>
      <c r="B676" s="5">
        <v>217.440002441406</v>
      </c>
      <c r="C676" s="5">
        <v>2788.4619140625</v>
      </c>
    </row>
    <row r="677" spans="1:3" ht="12.75">
      <c r="A677" s="4">
        <v>41585.90625</v>
      </c>
      <c r="B677" s="5">
        <v>238.038864135742</v>
      </c>
      <c r="C677" s="5">
        <v>2788.943359375</v>
      </c>
    </row>
    <row r="678" spans="1:3" ht="12.75">
      <c r="A678" s="4">
        <v>41585.916666666664</v>
      </c>
      <c r="B678" s="5">
        <v>227.311065673828</v>
      </c>
      <c r="C678" s="5">
        <v>2789.29931640625</v>
      </c>
    </row>
    <row r="679" spans="1:3" ht="12.75">
      <c r="A679" s="4">
        <v>41585.92708333333</v>
      </c>
      <c r="B679" s="5">
        <v>158.516540527344</v>
      </c>
      <c r="C679" s="5">
        <v>2792.95751953125</v>
      </c>
    </row>
    <row r="680" spans="1:3" ht="12.75">
      <c r="A680" s="4">
        <v>41585.9375</v>
      </c>
      <c r="B680" s="5">
        <v>156.694915771484</v>
      </c>
      <c r="C680" s="5">
        <v>2794.44287109375</v>
      </c>
    </row>
    <row r="681" spans="1:3" ht="12.75">
      <c r="A681" s="4">
        <v>41585.947916666664</v>
      </c>
      <c r="B681" s="5">
        <v>163.772018432617</v>
      </c>
      <c r="C681" s="5">
        <v>2794.46826171875</v>
      </c>
    </row>
    <row r="682" spans="1:3" ht="12.75">
      <c r="A682" s="4">
        <v>41585.95833333333</v>
      </c>
      <c r="B682" s="5">
        <v>123.91886138916</v>
      </c>
      <c r="C682" s="5">
        <v>2794.10522460938</v>
      </c>
    </row>
    <row r="683" spans="1:3" ht="12.75">
      <c r="A683" s="4">
        <v>41585.96875</v>
      </c>
      <c r="B683" s="5">
        <v>47.9257392883301</v>
      </c>
      <c r="C683" s="5">
        <v>2793.69921875</v>
      </c>
    </row>
    <row r="684" spans="1:3" ht="12.75">
      <c r="A684" s="4">
        <v>41585.979166666664</v>
      </c>
      <c r="B684" s="5">
        <v>8.53664970397949</v>
      </c>
      <c r="C684" s="5">
        <v>2794.1240234375</v>
      </c>
    </row>
    <row r="685" spans="1:3" ht="12.75">
      <c r="A685" s="4">
        <v>41585.98958333333</v>
      </c>
      <c r="B685" s="5">
        <v>6.70736742019653</v>
      </c>
      <c r="C685" s="5">
        <v>2794.50732421875</v>
      </c>
    </row>
    <row r="686" spans="1:3" ht="12.75">
      <c r="A686" s="4">
        <v>41586</v>
      </c>
      <c r="B686" s="5">
        <v>36.1434860229492</v>
      </c>
      <c r="C686" s="5">
        <v>2794.60766601563</v>
      </c>
    </row>
    <row r="687" spans="1:3" ht="12.75">
      <c r="A687" s="4">
        <v>41586.010416666664</v>
      </c>
      <c r="B687" s="5">
        <v>81.8927612304688</v>
      </c>
      <c r="C687" s="5">
        <v>2794.68530273438</v>
      </c>
    </row>
    <row r="688" spans="1:3" ht="12.75">
      <c r="A688" s="4">
        <v>41586.02083333333</v>
      </c>
      <c r="B688" s="5">
        <v>71.2327117919922</v>
      </c>
      <c r="C688" s="5">
        <v>2794.67553710938</v>
      </c>
    </row>
    <row r="689" spans="1:3" ht="12.75">
      <c r="A689" s="4">
        <v>41586.03125</v>
      </c>
      <c r="B689" s="5">
        <v>85.5405044555664</v>
      </c>
      <c r="C689" s="5">
        <v>2794.267578125</v>
      </c>
    </row>
    <row r="690" spans="1:3" ht="12.75">
      <c r="A690" s="4">
        <v>41586.041666666664</v>
      </c>
      <c r="B690" s="5">
        <v>62.8051681518555</v>
      </c>
      <c r="C690" s="5">
        <v>2793.80395507813</v>
      </c>
    </row>
    <row r="691" spans="1:3" ht="12.75">
      <c r="A691" s="4">
        <v>41586.05208333333</v>
      </c>
      <c r="B691" s="5">
        <v>42.9465217590332</v>
      </c>
      <c r="C691" s="5">
        <v>2793.69311523438</v>
      </c>
    </row>
    <row r="692" spans="1:3" ht="12.75">
      <c r="A692" s="4">
        <v>41586.0625</v>
      </c>
      <c r="B692" s="5">
        <v>49.532341003418</v>
      </c>
      <c r="C692" s="5">
        <v>2794.1328125</v>
      </c>
    </row>
    <row r="693" spans="1:3" ht="12.75">
      <c r="A693" s="4">
        <v>41586.072916666664</v>
      </c>
      <c r="B693" s="5">
        <v>48.7808456420898</v>
      </c>
      <c r="C693" s="5">
        <v>2793.62280273438</v>
      </c>
    </row>
    <row r="694" spans="1:3" ht="12.75">
      <c r="A694" s="4">
        <v>41586.08333333333</v>
      </c>
      <c r="B694" s="5">
        <v>32.7964363098145</v>
      </c>
      <c r="C694" s="5">
        <v>2793.42260742188</v>
      </c>
    </row>
    <row r="695" spans="1:3" ht="12.75">
      <c r="A695" s="4">
        <v>41586.09375</v>
      </c>
      <c r="B695" s="5">
        <v>51.9921379089355</v>
      </c>
      <c r="C695" s="5">
        <v>2794.9794921875</v>
      </c>
    </row>
    <row r="696" spans="1:3" ht="12.75">
      <c r="A696" s="4">
        <v>41586.104166666664</v>
      </c>
      <c r="B696" s="5">
        <v>46.031566619873</v>
      </c>
      <c r="C696" s="5">
        <v>2795.37939453125</v>
      </c>
    </row>
    <row r="697" spans="1:3" ht="12.75">
      <c r="A697" s="4">
        <v>41586.11458333333</v>
      </c>
      <c r="B697" s="5">
        <v>44.4526481628418</v>
      </c>
      <c r="C697" s="5">
        <v>2795.25805664063</v>
      </c>
    </row>
    <row r="698" spans="1:3" ht="12.75">
      <c r="A698" s="4">
        <v>41586.125</v>
      </c>
      <c r="B698" s="5">
        <v>42.2626495361328</v>
      </c>
      <c r="C698" s="5">
        <v>2795.1162109375</v>
      </c>
    </row>
    <row r="699" spans="1:3" ht="12.75">
      <c r="A699" s="4">
        <v>41586.135416666664</v>
      </c>
      <c r="B699" s="5">
        <v>50.8476104736328</v>
      </c>
      <c r="C699" s="5">
        <v>2795.48754882813</v>
      </c>
    </row>
    <row r="700" spans="1:3" ht="12.75">
      <c r="A700" s="4">
        <v>41586.14583333333</v>
      </c>
      <c r="B700" s="5">
        <v>47.0227394104004</v>
      </c>
      <c r="C700" s="5">
        <v>2795.73852539063</v>
      </c>
    </row>
    <row r="701" spans="1:3" ht="12.75">
      <c r="A701" s="4">
        <v>41586.15625</v>
      </c>
      <c r="B701" s="5">
        <v>27.129035949707</v>
      </c>
      <c r="C701" s="5">
        <v>2795.9130859375</v>
      </c>
    </row>
    <row r="702" spans="1:3" ht="12.75">
      <c r="A702" s="4">
        <v>41586.166666666664</v>
      </c>
      <c r="B702" s="5">
        <v>35.3601531982422</v>
      </c>
      <c r="C702" s="5">
        <v>2795.98217773438</v>
      </c>
    </row>
    <row r="703" spans="1:3" ht="12.75">
      <c r="A703" s="4">
        <v>41586.17708333333</v>
      </c>
      <c r="B703" s="5">
        <v>59.8080062866211</v>
      </c>
      <c r="C703" s="5">
        <v>2795.65161132813</v>
      </c>
    </row>
    <row r="704" spans="1:3" ht="12.75">
      <c r="A704" s="4">
        <v>41586.1875</v>
      </c>
      <c r="B704" s="5">
        <v>35.5576286315918</v>
      </c>
      <c r="C704" s="5">
        <v>2795.75537109375</v>
      </c>
    </row>
    <row r="705" spans="1:3" ht="12.75">
      <c r="A705" s="4">
        <v>41586.197916666664</v>
      </c>
      <c r="B705" s="5">
        <v>15.975606918335</v>
      </c>
      <c r="C705" s="5">
        <v>2795.640625</v>
      </c>
    </row>
    <row r="706" spans="1:3" ht="12.75">
      <c r="A706" s="4">
        <v>41586.20833333333</v>
      </c>
      <c r="B706" s="5">
        <v>99.780876159668</v>
      </c>
      <c r="C706" s="5">
        <v>2795.66918945313</v>
      </c>
    </row>
    <row r="707" spans="1:3" ht="12.75">
      <c r="A707" s="4">
        <v>41586.21875</v>
      </c>
      <c r="B707" s="5">
        <v>156.049880981445</v>
      </c>
      <c r="C707" s="5">
        <v>2795.72802734375</v>
      </c>
    </row>
    <row r="708" spans="1:3" ht="12.75">
      <c r="A708" s="4">
        <v>41586.229166666664</v>
      </c>
      <c r="B708" s="5">
        <v>161.342727661133</v>
      </c>
      <c r="C708" s="5">
        <v>2795.5478515625</v>
      </c>
    </row>
    <row r="709" spans="1:3" ht="12.75">
      <c r="A709" s="4">
        <v>41586.23958333333</v>
      </c>
      <c r="B709" s="5">
        <v>139.0791015625</v>
      </c>
      <c r="C709" s="5">
        <v>2795.48657226563</v>
      </c>
    </row>
    <row r="710" spans="1:3" ht="12.75">
      <c r="A710" s="4">
        <v>41586.25</v>
      </c>
      <c r="B710" s="5">
        <v>180.455535888672</v>
      </c>
      <c r="C710" s="5">
        <v>2795.53198242188</v>
      </c>
    </row>
    <row r="711" spans="1:3" ht="12.75">
      <c r="A711" s="4">
        <v>41586.260416666664</v>
      </c>
      <c r="B711" s="5">
        <v>261.006622314453</v>
      </c>
      <c r="C711" s="5">
        <v>2795.568359375</v>
      </c>
    </row>
    <row r="712" spans="1:3" ht="12.75">
      <c r="A712" s="4">
        <v>41586.27083333333</v>
      </c>
      <c r="B712" s="5">
        <v>300.474273681641</v>
      </c>
      <c r="C712" s="5">
        <v>2795.75805664063</v>
      </c>
    </row>
    <row r="713" spans="1:3" ht="12.75">
      <c r="A713" s="4">
        <v>41586.28125</v>
      </c>
      <c r="B713" s="5">
        <v>342.151153564453</v>
      </c>
      <c r="C713" s="5">
        <v>2796.27856445313</v>
      </c>
    </row>
    <row r="714" spans="1:3" ht="12.75">
      <c r="A714" s="4">
        <v>41586.291666666664</v>
      </c>
      <c r="B714" s="5">
        <v>379.303100585938</v>
      </c>
      <c r="C714" s="5">
        <v>2795.77612304688</v>
      </c>
    </row>
    <row r="715" spans="1:3" ht="12.75">
      <c r="A715" s="4">
        <v>41586.30208333333</v>
      </c>
      <c r="B715" s="5">
        <v>474.7578125</v>
      </c>
      <c r="C715" s="5">
        <v>2794.60546875</v>
      </c>
    </row>
    <row r="716" spans="1:3" ht="12.75">
      <c r="A716" s="4">
        <v>41586.3125</v>
      </c>
      <c r="B716" s="5">
        <v>434.664093017578</v>
      </c>
      <c r="C716" s="5">
        <v>2794.53930664063</v>
      </c>
    </row>
    <row r="717" spans="1:3" ht="12.75">
      <c r="A717" s="4">
        <v>41586.322916666664</v>
      </c>
      <c r="B717" s="5">
        <v>338.446166992188</v>
      </c>
      <c r="C717" s="5">
        <v>2794.87036132813</v>
      </c>
    </row>
    <row r="718" spans="1:3" ht="12.75">
      <c r="A718" s="4">
        <v>41586.33333333333</v>
      </c>
      <c r="B718" s="5">
        <v>341.815063476563</v>
      </c>
      <c r="C718" s="5">
        <v>2794.76831054688</v>
      </c>
    </row>
    <row r="719" spans="1:3" ht="12.75">
      <c r="A719" s="4">
        <v>41586.34375</v>
      </c>
      <c r="B719" s="5">
        <v>374.529479980469</v>
      </c>
      <c r="C719" s="5">
        <v>2800.63891601563</v>
      </c>
    </row>
    <row r="720" spans="1:3" ht="12.75">
      <c r="A720" s="4">
        <v>41586.354166666664</v>
      </c>
      <c r="B720" s="5">
        <v>378.994293212891</v>
      </c>
      <c r="C720" s="5">
        <v>2805.49682617188</v>
      </c>
    </row>
    <row r="721" spans="1:3" ht="12.75">
      <c r="A721" s="4">
        <v>41586.36458333333</v>
      </c>
      <c r="B721" s="5">
        <v>407.938629150391</v>
      </c>
      <c r="C721" s="5">
        <v>2806.07690429688</v>
      </c>
    </row>
    <row r="722" spans="1:3" ht="12.75">
      <c r="A722" s="4">
        <v>41586.375</v>
      </c>
      <c r="B722" s="5">
        <v>411.754425048828</v>
      </c>
      <c r="C722" s="5">
        <v>2806.0576171875</v>
      </c>
    </row>
    <row r="723" spans="1:3" ht="12.75">
      <c r="A723" s="4">
        <v>41586.385416666664</v>
      </c>
      <c r="B723" s="5">
        <v>413.014739990234</v>
      </c>
      <c r="C723" s="5">
        <v>2806.15209960938</v>
      </c>
    </row>
    <row r="724" spans="1:3" ht="12.75">
      <c r="A724" s="4">
        <v>41586.39583333333</v>
      </c>
      <c r="B724" s="5">
        <v>417.223876953125</v>
      </c>
      <c r="C724" s="5">
        <v>2807.59790039063</v>
      </c>
    </row>
    <row r="725" spans="1:3" ht="12.75">
      <c r="A725" s="4">
        <v>41586.40625</v>
      </c>
      <c r="B725" s="5">
        <v>426.405181884766</v>
      </c>
      <c r="C725" s="5">
        <v>2808.0244140625</v>
      </c>
    </row>
    <row r="726" spans="1:3" ht="12.75">
      <c r="A726" s="4">
        <v>41586.416666666664</v>
      </c>
      <c r="B726" s="5">
        <v>426.093200683594</v>
      </c>
      <c r="C726" s="5">
        <v>2807.88623046875</v>
      </c>
    </row>
    <row r="727" spans="1:3" ht="12.75">
      <c r="A727" s="4">
        <v>41586.42708333333</v>
      </c>
      <c r="B727" s="5">
        <v>396.799285888672</v>
      </c>
      <c r="C727" s="5">
        <v>2806.419921875</v>
      </c>
    </row>
    <row r="728" spans="1:3" ht="12.75">
      <c r="A728" s="4">
        <v>41586.4375</v>
      </c>
      <c r="B728" s="5">
        <v>386.454925537109</v>
      </c>
      <c r="C728" s="5">
        <v>2805.91870117188</v>
      </c>
    </row>
    <row r="729" spans="1:3" ht="12.75">
      <c r="A729" s="4">
        <v>41586.447916666664</v>
      </c>
      <c r="B729" s="5">
        <v>368.077453613281</v>
      </c>
      <c r="C729" s="5">
        <v>2805.6259765625</v>
      </c>
    </row>
    <row r="730" spans="1:3" ht="12.75">
      <c r="A730" s="4">
        <v>41586.45833333333</v>
      </c>
      <c r="B730" s="5">
        <v>396.860321044922</v>
      </c>
      <c r="C730" s="5">
        <v>2805.369140625</v>
      </c>
    </row>
    <row r="731" spans="1:3" ht="12.75">
      <c r="A731" s="4">
        <v>41586.46875</v>
      </c>
      <c r="B731" s="5">
        <v>495.941497802734</v>
      </c>
      <c r="C731" s="5">
        <v>2805.22705078125</v>
      </c>
    </row>
    <row r="732" spans="1:3" ht="12.75">
      <c r="A732" s="4">
        <v>41586.479166666664</v>
      </c>
      <c r="B732" s="5">
        <v>536.989562988281</v>
      </c>
      <c r="C732" s="5">
        <v>2776.6552734375</v>
      </c>
    </row>
    <row r="733" spans="1:3" ht="12.75">
      <c r="A733" s="4">
        <v>41586.48958333333</v>
      </c>
      <c r="B733" s="5">
        <v>520.763000488281</v>
      </c>
      <c r="C733" s="5">
        <v>2805.87744140625</v>
      </c>
    </row>
    <row r="734" spans="1:3" ht="12.75">
      <c r="A734" s="4">
        <v>41586.5</v>
      </c>
      <c r="B734" s="5">
        <v>517.091918945313</v>
      </c>
      <c r="C734" s="5">
        <v>2806.17309570313</v>
      </c>
    </row>
    <row r="735" spans="1:3" ht="12.75">
      <c r="A735" s="4">
        <v>41586.510416666664</v>
      </c>
      <c r="B735" s="5">
        <v>504.594848632813</v>
      </c>
      <c r="C735" s="5">
        <v>2805.119140625</v>
      </c>
    </row>
    <row r="736" spans="1:3" ht="12.75">
      <c r="A736" s="4">
        <v>41586.52083333333</v>
      </c>
      <c r="B736" s="5">
        <v>518.921508789063</v>
      </c>
      <c r="C736" s="5">
        <v>2805.68603515625</v>
      </c>
    </row>
    <row r="737" spans="1:3" ht="12.75">
      <c r="A737" s="4">
        <v>41586.53125</v>
      </c>
      <c r="B737" s="5">
        <v>527.3623046875</v>
      </c>
      <c r="C737" s="5">
        <v>2806.42626953125</v>
      </c>
    </row>
    <row r="738" spans="1:3" ht="12.75">
      <c r="A738" s="4">
        <v>41586.541666666664</v>
      </c>
      <c r="B738" s="5">
        <v>491.812652587891</v>
      </c>
      <c r="C738" s="5">
        <v>2806.61987304688</v>
      </c>
    </row>
    <row r="739" spans="1:3" ht="12.75">
      <c r="A739" s="4">
        <v>41586.55208333333</v>
      </c>
      <c r="B739" s="5">
        <v>470.080413818359</v>
      </c>
      <c r="C739" s="5">
        <v>2807.068359375</v>
      </c>
    </row>
    <row r="740" spans="1:3" ht="12.75">
      <c r="A740" s="4">
        <v>41586.5625</v>
      </c>
      <c r="B740" s="5">
        <v>446.372833251953</v>
      </c>
      <c r="C740" s="5">
        <v>2807.1689453125</v>
      </c>
    </row>
    <row r="741" spans="1:3" ht="12.75">
      <c r="A741" s="4">
        <v>41586.572916666664</v>
      </c>
      <c r="B741" s="5">
        <v>434.359313964844</v>
      </c>
      <c r="C741" s="5">
        <v>2806.61938476563</v>
      </c>
    </row>
    <row r="742" spans="1:3" ht="12.75">
      <c r="A742" s="4">
        <v>41586.58333333333</v>
      </c>
      <c r="B742" s="5">
        <v>458.198028564453</v>
      </c>
      <c r="C742" s="5">
        <v>2805.47265625</v>
      </c>
    </row>
    <row r="743" spans="1:3" ht="12.75">
      <c r="A743" s="4">
        <v>41586.59375</v>
      </c>
      <c r="B743" s="5">
        <v>459.902893066406</v>
      </c>
      <c r="C743" s="5">
        <v>2803.35131835938</v>
      </c>
    </row>
    <row r="744" spans="1:3" ht="12.75">
      <c r="A744" s="4">
        <v>41586.604166666664</v>
      </c>
      <c r="B744" s="5">
        <v>475.105041503906</v>
      </c>
      <c r="C744" s="5">
        <v>2802.98120117188</v>
      </c>
    </row>
    <row r="745" spans="1:3" ht="12.75">
      <c r="A745" s="4">
        <v>41586.61458333333</v>
      </c>
      <c r="B745" s="5">
        <v>466.974761962891</v>
      </c>
      <c r="C745" s="5">
        <v>2803.04272460938</v>
      </c>
    </row>
    <row r="746" spans="1:3" ht="12.75">
      <c r="A746" s="4">
        <v>41586.625</v>
      </c>
      <c r="B746" s="5">
        <v>463.796813964844</v>
      </c>
      <c r="C746" s="5">
        <v>2795.55737304688</v>
      </c>
    </row>
    <row r="747" spans="1:3" ht="12.75">
      <c r="A747" s="4">
        <v>41586.635416666664</v>
      </c>
      <c r="B747" s="5">
        <v>494.944702148438</v>
      </c>
      <c r="C747" s="5">
        <v>2787.88134765625</v>
      </c>
    </row>
    <row r="748" spans="1:3" ht="12.75">
      <c r="A748" s="4">
        <v>41586.64583333333</v>
      </c>
      <c r="B748" s="5">
        <v>525.567321777344</v>
      </c>
      <c r="C748" s="5">
        <v>2788.47631835938</v>
      </c>
    </row>
    <row r="749" spans="1:3" ht="12.75">
      <c r="A749" s="4">
        <v>41586.65625</v>
      </c>
      <c r="B749" s="5">
        <v>520.88818359375</v>
      </c>
      <c r="C749" s="5">
        <v>2788.08154296875</v>
      </c>
    </row>
    <row r="750" spans="1:3" ht="12.75">
      <c r="A750" s="4">
        <v>41586.666666666664</v>
      </c>
      <c r="B750" s="5">
        <v>507.209808349609</v>
      </c>
      <c r="C750" s="5">
        <v>2787.19921875</v>
      </c>
    </row>
    <row r="751" spans="1:3" ht="12.75">
      <c r="A751" s="4">
        <v>41586.67708333333</v>
      </c>
      <c r="B751" s="5">
        <v>479.662109375</v>
      </c>
      <c r="C751" s="5">
        <v>2785.4794921875</v>
      </c>
    </row>
    <row r="752" spans="1:3" ht="12.75">
      <c r="A752" s="4">
        <v>41586.6875</v>
      </c>
      <c r="B752" s="5">
        <v>459.96435546875</v>
      </c>
      <c r="C752" s="5">
        <v>2783.14599609375</v>
      </c>
    </row>
    <row r="753" spans="1:3" ht="12.75">
      <c r="A753" s="4">
        <v>41586.697916666664</v>
      </c>
      <c r="B753" s="5">
        <v>455.244110107422</v>
      </c>
      <c r="C753" s="5">
        <v>2782.41259765625</v>
      </c>
    </row>
    <row r="754" spans="1:3" ht="12.75">
      <c r="A754" s="4">
        <v>41586.70833333333</v>
      </c>
      <c r="B754" s="5">
        <v>478.692291259766</v>
      </c>
      <c r="C754" s="5">
        <v>2781.48852539063</v>
      </c>
    </row>
    <row r="755" spans="1:3" ht="12.75">
      <c r="A755" s="4">
        <v>41586.71875</v>
      </c>
      <c r="B755" s="5">
        <v>510.062957763672</v>
      </c>
      <c r="C755" s="5">
        <v>2780.29663085938</v>
      </c>
    </row>
    <row r="756" spans="1:3" ht="12.75">
      <c r="A756" s="4">
        <v>41586.729166666664</v>
      </c>
      <c r="B756" s="5">
        <v>533.86328125</v>
      </c>
      <c r="C756" s="5">
        <v>2779.478515625</v>
      </c>
    </row>
    <row r="757" spans="1:3" ht="12.75">
      <c r="A757" s="4">
        <v>41586.73958333333</v>
      </c>
      <c r="B757" s="5">
        <v>515.745788574219</v>
      </c>
      <c r="C757" s="5">
        <v>2779.12548828125</v>
      </c>
    </row>
    <row r="758" spans="1:3" ht="12.75">
      <c r="A758" s="4">
        <v>41586.75</v>
      </c>
      <c r="B758" s="5">
        <v>550.318542480469</v>
      </c>
      <c r="C758" s="5">
        <v>2779.30322265625</v>
      </c>
    </row>
    <row r="759" spans="1:3" ht="12.75">
      <c r="A759" s="4">
        <v>41586.760416666664</v>
      </c>
      <c r="B759" s="5">
        <v>548.956909179688</v>
      </c>
      <c r="C759" s="5">
        <v>2780.11865234375</v>
      </c>
    </row>
    <row r="760" spans="1:3" ht="12.75">
      <c r="A760" s="4">
        <v>41586.77083333333</v>
      </c>
      <c r="B760" s="5">
        <v>587.357177734375</v>
      </c>
      <c r="C760" s="5">
        <v>2780.306640625</v>
      </c>
    </row>
    <row r="761" spans="1:3" ht="12.75">
      <c r="A761" s="4">
        <v>41586.78125</v>
      </c>
      <c r="B761" s="5">
        <v>587.665466308594</v>
      </c>
      <c r="C761" s="5">
        <v>2780.57250976563</v>
      </c>
    </row>
    <row r="762" spans="1:3" ht="12.75">
      <c r="A762" s="4">
        <v>41586.791666666664</v>
      </c>
      <c r="B762" s="5">
        <v>585.45751953125</v>
      </c>
      <c r="C762" s="5">
        <v>2780.70043945313</v>
      </c>
    </row>
    <row r="763" spans="1:3" ht="12.75">
      <c r="A763" s="4">
        <v>41586.80208333333</v>
      </c>
      <c r="B763" s="5">
        <v>606.902465820313</v>
      </c>
      <c r="C763" s="5">
        <v>2781.5322265625</v>
      </c>
    </row>
    <row r="764" spans="1:3" ht="12.75">
      <c r="A764" s="4">
        <v>41586.8125</v>
      </c>
      <c r="B764" s="5">
        <v>611.850952148438</v>
      </c>
      <c r="C764" s="5">
        <v>2781.92358398438</v>
      </c>
    </row>
    <row r="765" spans="1:3" ht="12.75">
      <c r="A765" s="4">
        <v>41586.822916666664</v>
      </c>
      <c r="B765" s="5">
        <v>600.759460449219</v>
      </c>
      <c r="C765" s="5">
        <v>2781.88256835938</v>
      </c>
    </row>
    <row r="766" spans="1:3" ht="12.75">
      <c r="A766" s="4">
        <v>41586.83333333333</v>
      </c>
      <c r="B766" s="5">
        <v>595.122436523438</v>
      </c>
      <c r="C766" s="5">
        <v>2781.9609375</v>
      </c>
    </row>
    <row r="767" spans="1:3" ht="12.75">
      <c r="A767" s="4">
        <v>41586.84375</v>
      </c>
      <c r="B767" s="5">
        <v>597.837524414063</v>
      </c>
      <c r="C767" s="5">
        <v>2781.2451171875</v>
      </c>
    </row>
    <row r="768" spans="1:3" ht="12.75">
      <c r="A768" s="4">
        <v>41586.854166666664</v>
      </c>
      <c r="B768" s="5">
        <v>620.16845703125</v>
      </c>
      <c r="C768" s="5">
        <v>2780.84423828125</v>
      </c>
    </row>
    <row r="769" spans="1:3" ht="12.75">
      <c r="A769" s="4">
        <v>41586.86458333333</v>
      </c>
      <c r="B769" s="5">
        <v>634.474853515625</v>
      </c>
      <c r="C769" s="5">
        <v>2781.13110351563</v>
      </c>
    </row>
    <row r="770" spans="1:3" ht="12.75">
      <c r="A770" s="4">
        <v>41586.875</v>
      </c>
      <c r="B770" s="5">
        <v>638.363647460938</v>
      </c>
      <c r="C770" s="5">
        <v>2781.23388671875</v>
      </c>
    </row>
    <row r="771" spans="1:3" ht="12.75">
      <c r="A771" s="4">
        <v>41586.885416666664</v>
      </c>
      <c r="B771" s="5">
        <v>602.80810546875</v>
      </c>
      <c r="C771" s="5">
        <v>2780.853515625</v>
      </c>
    </row>
    <row r="772" spans="1:3" ht="12.75">
      <c r="A772" s="4">
        <v>41586.89583333333</v>
      </c>
      <c r="B772" s="5">
        <v>570.241943359375</v>
      </c>
      <c r="C772" s="5">
        <v>2780.9853515625</v>
      </c>
    </row>
    <row r="773" spans="1:3" ht="12.75">
      <c r="A773" s="4">
        <v>41586.90625</v>
      </c>
      <c r="B773" s="5">
        <v>593.604187011719</v>
      </c>
      <c r="C773" s="5">
        <v>2781.25244140625</v>
      </c>
    </row>
    <row r="774" spans="1:3" ht="12.75">
      <c r="A774" s="4">
        <v>41586.916666666664</v>
      </c>
      <c r="B774" s="5">
        <v>576.571594238281</v>
      </c>
      <c r="C774" s="5">
        <v>2782.26196289063</v>
      </c>
    </row>
    <row r="775" spans="1:3" ht="12.75">
      <c r="A775" s="4">
        <v>41586.92708333333</v>
      </c>
      <c r="B775" s="5">
        <v>504.872253417969</v>
      </c>
      <c r="C775" s="5">
        <v>2785.94750976563</v>
      </c>
    </row>
    <row r="776" spans="1:3" ht="12.75">
      <c r="A776" s="4">
        <v>41586.9375</v>
      </c>
      <c r="B776" s="5">
        <v>523.573974609375</v>
      </c>
      <c r="C776" s="5">
        <v>2787.49609375</v>
      </c>
    </row>
    <row r="777" spans="1:3" ht="12.75">
      <c r="A777" s="4">
        <v>41586.947916666664</v>
      </c>
      <c r="B777" s="5">
        <v>560.090942382813</v>
      </c>
      <c r="C777" s="5">
        <v>2788.35961914063</v>
      </c>
    </row>
    <row r="778" spans="1:3" ht="12.75">
      <c r="A778" s="4">
        <v>41586.95833333333</v>
      </c>
      <c r="B778" s="5">
        <v>524.930358886719</v>
      </c>
      <c r="C778" s="5">
        <v>2789.17114257813</v>
      </c>
    </row>
    <row r="779" spans="1:3" ht="12.75">
      <c r="A779" s="4">
        <v>41586.96875</v>
      </c>
      <c r="B779" s="5">
        <v>410.455017089844</v>
      </c>
      <c r="C779" s="5">
        <v>2794.2197265625</v>
      </c>
    </row>
    <row r="780" spans="1:3" ht="12.75">
      <c r="A780" s="4">
        <v>41586.979166666664</v>
      </c>
      <c r="B780" s="5">
        <v>368.152191162109</v>
      </c>
      <c r="C780" s="5">
        <v>2794.345703125</v>
      </c>
    </row>
    <row r="781" spans="1:3" ht="12.75">
      <c r="A781" s="4">
        <v>41586.98958333333</v>
      </c>
      <c r="B781" s="5">
        <v>376.897308349609</v>
      </c>
      <c r="C781" s="5">
        <v>2794.18505859375</v>
      </c>
    </row>
    <row r="782" spans="1:3" ht="12.75">
      <c r="A782" s="4">
        <v>41587</v>
      </c>
      <c r="B782" s="5">
        <v>343.460418701172</v>
      </c>
      <c r="C782" s="5">
        <v>2794.3212890625</v>
      </c>
    </row>
    <row r="783" spans="1:3" ht="12.75">
      <c r="A783" s="4">
        <v>41587.010416666664</v>
      </c>
      <c r="B783" s="5">
        <v>301.061096191406</v>
      </c>
      <c r="C783" s="5">
        <v>2794.36328125</v>
      </c>
    </row>
    <row r="784" spans="1:3" ht="12.75">
      <c r="A784" s="4">
        <v>41587.02083333333</v>
      </c>
      <c r="B784" s="5">
        <v>307.959075927734</v>
      </c>
      <c r="C784" s="5">
        <v>2794.421875</v>
      </c>
    </row>
    <row r="785" spans="1:3" ht="12.75">
      <c r="A785" s="4">
        <v>41587.03125</v>
      </c>
      <c r="B785" s="5">
        <v>341.237823486328</v>
      </c>
      <c r="C785" s="5">
        <v>2793.9189453125</v>
      </c>
    </row>
    <row r="786" spans="1:3" ht="12.75">
      <c r="A786" s="4">
        <v>41587.041666666664</v>
      </c>
      <c r="B786" s="5">
        <v>324.191314697266</v>
      </c>
      <c r="C786" s="5">
        <v>2793.96630859375</v>
      </c>
    </row>
    <row r="787" spans="1:3" ht="12.75">
      <c r="A787" s="4">
        <v>41587.05208333333</v>
      </c>
      <c r="B787" s="5">
        <v>347.719482421875</v>
      </c>
      <c r="C787" s="5">
        <v>2794.15356445313</v>
      </c>
    </row>
    <row r="788" spans="1:3" ht="12.75">
      <c r="A788" s="4">
        <v>41587.0625</v>
      </c>
      <c r="B788" s="5">
        <v>351.432922363281</v>
      </c>
      <c r="C788" s="5">
        <v>2794.14404296875</v>
      </c>
    </row>
    <row r="789" spans="1:3" ht="12.75">
      <c r="A789" s="4">
        <v>41587.072916666664</v>
      </c>
      <c r="B789" s="5">
        <v>330.677307128906</v>
      </c>
      <c r="C789" s="5">
        <v>2794.11376953125</v>
      </c>
    </row>
    <row r="790" spans="1:3" ht="12.75">
      <c r="A790" s="4">
        <v>41587.08333333333</v>
      </c>
      <c r="B790" s="5">
        <v>341.481018066406</v>
      </c>
      <c r="C790" s="5">
        <v>2794.22778320313</v>
      </c>
    </row>
    <row r="791" spans="1:3" ht="12.75">
      <c r="A791" s="4">
        <v>41587.09375</v>
      </c>
      <c r="B791" s="5">
        <v>401.250915527344</v>
      </c>
      <c r="C791" s="5">
        <v>2794.10278320313</v>
      </c>
    </row>
    <row r="792" spans="1:3" ht="12.75">
      <c r="A792" s="4">
        <v>41587.104166666664</v>
      </c>
      <c r="B792" s="5">
        <v>427.565765380859</v>
      </c>
      <c r="C792" s="5">
        <v>2794.0556640625</v>
      </c>
    </row>
    <row r="793" spans="1:3" ht="12.75">
      <c r="A793" s="4">
        <v>41587.11458333333</v>
      </c>
      <c r="B793" s="5">
        <v>420.415313720703</v>
      </c>
      <c r="C793" s="5">
        <v>2794.03637695313</v>
      </c>
    </row>
    <row r="794" spans="1:3" ht="12.75">
      <c r="A794" s="4">
        <v>41587.125</v>
      </c>
      <c r="B794" s="5">
        <v>410.776794433594</v>
      </c>
      <c r="C794" s="5">
        <v>2794.1708984375</v>
      </c>
    </row>
    <row r="795" spans="1:3" ht="12.75">
      <c r="A795" s="4">
        <v>41587.135416666664</v>
      </c>
      <c r="B795" s="5">
        <v>361.138885498047</v>
      </c>
      <c r="C795" s="5">
        <v>2794.265625</v>
      </c>
    </row>
    <row r="796" spans="1:3" ht="12.75">
      <c r="A796" s="4">
        <v>41587.14583333333</v>
      </c>
      <c r="B796" s="5">
        <v>346.395050048828</v>
      </c>
      <c r="C796" s="5">
        <v>2794.26293945313</v>
      </c>
    </row>
    <row r="797" spans="1:3" ht="12.75">
      <c r="A797" s="4">
        <v>41587.15625</v>
      </c>
      <c r="B797" s="5">
        <v>348.348266601563</v>
      </c>
      <c r="C797" s="5">
        <v>2794.32055664063</v>
      </c>
    </row>
    <row r="798" spans="1:3" ht="12.75">
      <c r="A798" s="4">
        <v>41587.166666666664</v>
      </c>
      <c r="B798" s="5">
        <v>341.662475585938</v>
      </c>
      <c r="C798" s="5">
        <v>2794.4248046875</v>
      </c>
    </row>
    <row r="799" spans="1:3" ht="12.75">
      <c r="A799" s="4">
        <v>41587.17708333333</v>
      </c>
      <c r="B799" s="5">
        <v>375.298492431641</v>
      </c>
      <c r="C799" s="5">
        <v>2794.50610351563</v>
      </c>
    </row>
    <row r="800" spans="1:3" ht="12.75">
      <c r="A800" s="4">
        <v>41587.1875</v>
      </c>
      <c r="B800" s="5">
        <v>378.830200195313</v>
      </c>
      <c r="C800" s="5">
        <v>2794.24194335938</v>
      </c>
    </row>
    <row r="801" spans="1:3" ht="12.75">
      <c r="A801" s="4">
        <v>41587.197916666664</v>
      </c>
      <c r="B801" s="5">
        <v>385.053802490234</v>
      </c>
      <c r="C801" s="5">
        <v>2794.32739257813</v>
      </c>
    </row>
    <row r="802" spans="1:3" ht="12.75">
      <c r="A802" s="4">
        <v>41587.20833333333</v>
      </c>
      <c r="B802" s="5">
        <v>400.617767333984</v>
      </c>
      <c r="C802" s="5">
        <v>2794.166015625</v>
      </c>
    </row>
    <row r="803" spans="1:3" ht="12.75">
      <c r="A803" s="4">
        <v>41587.21875</v>
      </c>
      <c r="B803" s="5">
        <v>458.154724121094</v>
      </c>
      <c r="C803" s="5">
        <v>2788.75048828125</v>
      </c>
    </row>
    <row r="804" spans="1:3" ht="12.75">
      <c r="A804" s="4">
        <v>41587.229166666664</v>
      </c>
      <c r="B804" s="5">
        <v>452.358459472656</v>
      </c>
      <c r="C804" s="5">
        <v>2787.56982421875</v>
      </c>
    </row>
    <row r="805" spans="1:3" ht="12.75">
      <c r="A805" s="4">
        <v>41587.23958333333</v>
      </c>
      <c r="B805" s="5">
        <v>435.824981689453</v>
      </c>
      <c r="C805" s="5">
        <v>2787.10693359375</v>
      </c>
    </row>
    <row r="806" spans="1:3" ht="12.75">
      <c r="A806" s="4">
        <v>41587.25</v>
      </c>
      <c r="B806" s="5">
        <v>475.621246337891</v>
      </c>
      <c r="C806" s="5">
        <v>2786.60278320313</v>
      </c>
    </row>
    <row r="807" spans="1:3" ht="12.75">
      <c r="A807" s="4">
        <v>41587.260416666664</v>
      </c>
      <c r="B807" s="5">
        <v>610.044494628906</v>
      </c>
      <c r="C807" s="5">
        <v>2784.88623046875</v>
      </c>
    </row>
    <row r="808" spans="1:3" ht="12.75">
      <c r="A808" s="4">
        <v>41587.27083333333</v>
      </c>
      <c r="B808" s="5">
        <v>655.41796875</v>
      </c>
      <c r="C808" s="5">
        <v>2784.61743164063</v>
      </c>
    </row>
    <row r="809" spans="1:3" ht="12.75">
      <c r="A809" s="4">
        <v>41587.28125</v>
      </c>
      <c r="B809" s="5">
        <v>642.677551269531</v>
      </c>
      <c r="C809" s="5">
        <v>2783.76538085938</v>
      </c>
    </row>
    <row r="810" spans="1:3" ht="12.75">
      <c r="A810" s="4">
        <v>41587.291666666664</v>
      </c>
      <c r="B810" s="5">
        <v>632.091552734375</v>
      </c>
      <c r="C810" s="5">
        <v>2784.0126953125</v>
      </c>
    </row>
    <row r="811" spans="1:3" ht="12.75">
      <c r="A811" s="4">
        <v>41587.30208333333</v>
      </c>
      <c r="B811" s="5">
        <v>650.917663574219</v>
      </c>
      <c r="C811" s="5">
        <v>2786.22021484375</v>
      </c>
    </row>
    <row r="812" spans="1:3" ht="12.75">
      <c r="A812" s="4">
        <v>41587.3125</v>
      </c>
      <c r="B812" s="5">
        <v>652.721130371094</v>
      </c>
      <c r="C812" s="5">
        <v>2786.24682617188</v>
      </c>
    </row>
    <row r="813" spans="1:3" ht="12.75">
      <c r="A813" s="4">
        <v>41587.322916666664</v>
      </c>
      <c r="B813" s="5">
        <v>621.113342285156</v>
      </c>
      <c r="C813" s="5">
        <v>2785.310546875</v>
      </c>
    </row>
    <row r="814" spans="1:3" ht="12.75">
      <c r="A814" s="4">
        <v>41587.33333333333</v>
      </c>
      <c r="B814" s="5">
        <v>605.4619140625</v>
      </c>
      <c r="C814" s="5">
        <v>2783.78540039063</v>
      </c>
    </row>
    <row r="815" spans="1:3" ht="12.75">
      <c r="A815" s="4">
        <v>41587.34375</v>
      </c>
      <c r="B815" s="5">
        <v>602.396179199219</v>
      </c>
      <c r="C815" s="5">
        <v>2780.9912109375</v>
      </c>
    </row>
    <row r="816" spans="1:3" ht="12.75">
      <c r="A816" s="4">
        <v>41587.354166666664</v>
      </c>
      <c r="B816" s="5">
        <v>600.556762695313</v>
      </c>
      <c r="C816" s="5">
        <v>2780.43603515625</v>
      </c>
    </row>
    <row r="817" spans="1:3" ht="12.75">
      <c r="A817" s="4">
        <v>41587.36458333333</v>
      </c>
      <c r="B817" s="5">
        <v>581.567687988281</v>
      </c>
      <c r="C817" s="5">
        <v>2779.89526367188</v>
      </c>
    </row>
    <row r="818" spans="1:3" ht="12.75">
      <c r="A818" s="4">
        <v>41587.375</v>
      </c>
      <c r="B818" s="5">
        <v>574.651916503906</v>
      </c>
      <c r="C818" s="5">
        <v>2779.85546875</v>
      </c>
    </row>
    <row r="819" spans="1:3" ht="12.75">
      <c r="A819" s="4">
        <v>41587.385416666664</v>
      </c>
      <c r="B819" s="5">
        <v>596.258850097656</v>
      </c>
      <c r="C819" s="5">
        <v>2780.0400390625</v>
      </c>
    </row>
    <row r="820" spans="1:3" ht="12.75">
      <c r="A820" s="4">
        <v>41587.39583333333</v>
      </c>
      <c r="B820" s="5">
        <v>611.92919921875</v>
      </c>
      <c r="C820" s="5">
        <v>2780.01611328125</v>
      </c>
    </row>
    <row r="821" spans="1:3" ht="12.75">
      <c r="A821" s="4">
        <v>41587.40625</v>
      </c>
      <c r="B821" s="5">
        <v>626.921142578125</v>
      </c>
      <c r="C821" s="5">
        <v>2779.80419921875</v>
      </c>
    </row>
    <row r="822" spans="1:3" ht="12.75">
      <c r="A822" s="4">
        <v>41587.416666666664</v>
      </c>
      <c r="B822" s="5">
        <v>630.411376953125</v>
      </c>
      <c r="C822" s="5">
        <v>2780.4453125</v>
      </c>
    </row>
    <row r="823" spans="1:3" ht="12.75">
      <c r="A823" s="4">
        <v>41587.42708333333</v>
      </c>
      <c r="B823" s="5">
        <v>636.469787597656</v>
      </c>
      <c r="C823" s="5">
        <v>2779.89111328125</v>
      </c>
    </row>
    <row r="824" spans="1:3" ht="12.75">
      <c r="A824" s="4">
        <v>41587.4375</v>
      </c>
      <c r="B824" s="5">
        <v>638.434814453125</v>
      </c>
      <c r="C824" s="5">
        <v>2780.11352539063</v>
      </c>
    </row>
    <row r="825" spans="1:3" ht="12.75">
      <c r="A825" s="4">
        <v>41587.447916666664</v>
      </c>
      <c r="B825" s="5">
        <v>642.362548828125</v>
      </c>
      <c r="C825" s="5">
        <v>2780.53149414063</v>
      </c>
    </row>
    <row r="826" spans="1:3" ht="12.75">
      <c r="A826" s="4">
        <v>41587.45833333333</v>
      </c>
      <c r="B826" s="5">
        <v>626.894714355469</v>
      </c>
      <c r="C826" s="5">
        <v>2780.8544921875</v>
      </c>
    </row>
    <row r="827" spans="1:3" ht="12.75">
      <c r="A827" s="4">
        <v>41587.46875</v>
      </c>
      <c r="B827" s="5">
        <v>598.532165527344</v>
      </c>
      <c r="C827" s="5">
        <v>2780.97094726563</v>
      </c>
    </row>
    <row r="828" spans="1:3" ht="12.75">
      <c r="A828" s="4">
        <v>41587.479166666664</v>
      </c>
      <c r="B828" s="5">
        <v>587.378845214844</v>
      </c>
      <c r="C828" s="5">
        <v>2781.19604492188</v>
      </c>
    </row>
    <row r="829" spans="1:3" ht="12.75">
      <c r="A829" s="4">
        <v>41587.48958333333</v>
      </c>
      <c r="B829" s="5">
        <v>593.796875</v>
      </c>
      <c r="C829" s="5">
        <v>2781.6953125</v>
      </c>
    </row>
    <row r="830" spans="1:3" ht="12.75">
      <c r="A830" s="4">
        <v>41587.5</v>
      </c>
      <c r="B830" s="5">
        <v>595.441589355469</v>
      </c>
      <c r="C830" s="5">
        <v>2782.576171875</v>
      </c>
    </row>
    <row r="831" spans="1:3" ht="12.75">
      <c r="A831" s="4">
        <v>41587.510416666664</v>
      </c>
      <c r="B831" s="5">
        <v>557.37353515625</v>
      </c>
      <c r="C831" s="5">
        <v>2784.82153320313</v>
      </c>
    </row>
    <row r="832" spans="1:3" ht="12.75">
      <c r="A832" s="4">
        <v>41587.52083333333</v>
      </c>
      <c r="B832" s="5">
        <v>567.228515625</v>
      </c>
      <c r="C832" s="5">
        <v>2785.23559570313</v>
      </c>
    </row>
    <row r="833" spans="1:3" ht="12.75">
      <c r="A833" s="4">
        <v>41587.53125</v>
      </c>
      <c r="B833" s="5">
        <v>557.563598632813</v>
      </c>
      <c r="C833" s="5">
        <v>2785.56469726563</v>
      </c>
    </row>
    <row r="834" spans="1:3" ht="12.75">
      <c r="A834" s="4">
        <v>41587.541666666664</v>
      </c>
      <c r="B834" s="5">
        <v>548.032165527344</v>
      </c>
      <c r="C834" s="5">
        <v>2785.82568359375</v>
      </c>
    </row>
    <row r="835" spans="1:3" ht="12.75">
      <c r="A835" s="4">
        <v>41587.55208333333</v>
      </c>
      <c r="B835" s="5">
        <v>501.988403320313</v>
      </c>
      <c r="C835" s="5">
        <v>2786.13696289063</v>
      </c>
    </row>
    <row r="836" spans="1:3" ht="12.75">
      <c r="A836" s="4">
        <v>41587.5625</v>
      </c>
      <c r="B836" s="5">
        <v>490.085723876953</v>
      </c>
      <c r="C836" s="5">
        <v>2786.17236328125</v>
      </c>
    </row>
    <row r="837" spans="1:3" ht="12.75">
      <c r="A837" s="4">
        <v>41587.572916666664</v>
      </c>
      <c r="B837" s="5">
        <v>486.786682128906</v>
      </c>
      <c r="C837" s="5">
        <v>2786.474609375</v>
      </c>
    </row>
    <row r="838" spans="1:3" ht="12.75">
      <c r="A838" s="4">
        <v>41587.58333333333</v>
      </c>
      <c r="B838" s="5">
        <v>483.514282226563</v>
      </c>
      <c r="C838" s="5">
        <v>2785.16748046875</v>
      </c>
    </row>
    <row r="839" spans="1:3" ht="12.75">
      <c r="A839" s="4">
        <v>41587.59375</v>
      </c>
      <c r="B839" s="5">
        <v>518.533142089844</v>
      </c>
      <c r="C839" s="5">
        <v>2784.69311523438</v>
      </c>
    </row>
    <row r="840" spans="1:3" ht="12.75">
      <c r="A840" s="4">
        <v>41587.604166666664</v>
      </c>
      <c r="B840" s="5">
        <v>524.151123046875</v>
      </c>
      <c r="C840" s="5">
        <v>2784.50659179688</v>
      </c>
    </row>
    <row r="841" spans="1:3" ht="12.75">
      <c r="A841" s="4">
        <v>41587.61458333333</v>
      </c>
      <c r="B841" s="5">
        <v>532.567626953125</v>
      </c>
      <c r="C841" s="5">
        <v>2784.4140625</v>
      </c>
    </row>
    <row r="842" spans="1:3" ht="12.75">
      <c r="A842" s="4">
        <v>41587.625</v>
      </c>
      <c r="B842" s="5">
        <v>533.041076660156</v>
      </c>
      <c r="C842" s="5">
        <v>2784.7177734375</v>
      </c>
    </row>
    <row r="843" spans="1:3" ht="12.75">
      <c r="A843" s="4">
        <v>41587.635416666664</v>
      </c>
      <c r="B843" s="5">
        <v>530.766235351563</v>
      </c>
      <c r="C843" s="5">
        <v>2785.03198242188</v>
      </c>
    </row>
    <row r="844" spans="1:3" ht="12.75">
      <c r="A844" s="4">
        <v>41587.64583333333</v>
      </c>
      <c r="B844" s="5">
        <v>528.028442382813</v>
      </c>
      <c r="C844" s="5">
        <v>2784.68774414063</v>
      </c>
    </row>
    <row r="845" spans="1:3" ht="12.75">
      <c r="A845" s="4">
        <v>41587.65625</v>
      </c>
      <c r="B845" s="5">
        <v>527.13232421875</v>
      </c>
      <c r="C845" s="5">
        <v>2784.5615234375</v>
      </c>
    </row>
    <row r="846" spans="1:3" ht="12.75">
      <c r="A846" s="4">
        <v>41587.666666666664</v>
      </c>
      <c r="B846" s="5">
        <v>533.726196289063</v>
      </c>
      <c r="C846" s="5">
        <v>2784.36352539063</v>
      </c>
    </row>
    <row r="847" spans="1:3" ht="12.75">
      <c r="A847" s="4">
        <v>41587.67708333333</v>
      </c>
      <c r="B847" s="5">
        <v>601.797668457031</v>
      </c>
      <c r="C847" s="5">
        <v>2783.41259765625</v>
      </c>
    </row>
    <row r="848" spans="1:3" ht="12.75">
      <c r="A848" s="4">
        <v>41587.6875</v>
      </c>
      <c r="B848" s="5">
        <v>617.029663085938</v>
      </c>
      <c r="C848" s="5">
        <v>2782.43676757813</v>
      </c>
    </row>
    <row r="849" spans="1:3" ht="12.75">
      <c r="A849" s="4">
        <v>41587.697916666664</v>
      </c>
      <c r="B849" s="5">
        <v>591.849182128906</v>
      </c>
      <c r="C849" s="5">
        <v>2781.68920898438</v>
      </c>
    </row>
    <row r="850" spans="1:3" ht="12.75">
      <c r="A850" s="4">
        <v>41587.70833333333</v>
      </c>
      <c r="B850" s="5">
        <v>612.789489746094</v>
      </c>
      <c r="C850" s="5">
        <v>2780.626953125</v>
      </c>
    </row>
    <row r="851" spans="1:3" ht="12.75">
      <c r="A851" s="4">
        <v>41587.71875</v>
      </c>
      <c r="B851" s="5">
        <v>696.929809570313</v>
      </c>
      <c r="C851" s="5">
        <v>2779.16064453125</v>
      </c>
    </row>
    <row r="852" spans="1:3" ht="12.75">
      <c r="A852" s="4">
        <v>41587.729166666664</v>
      </c>
      <c r="B852" s="5">
        <v>745.658752441406</v>
      </c>
      <c r="C852" s="5">
        <v>2778.81323242188</v>
      </c>
    </row>
    <row r="853" spans="1:3" ht="12.75">
      <c r="A853" s="4">
        <v>41587.73958333333</v>
      </c>
      <c r="B853" s="5">
        <v>770.794921875</v>
      </c>
      <c r="C853" s="5">
        <v>2778.763671875</v>
      </c>
    </row>
    <row r="854" spans="1:3" ht="12.75">
      <c r="A854" s="4">
        <v>41587.75</v>
      </c>
      <c r="B854" s="5">
        <v>778.084838867188</v>
      </c>
      <c r="C854" s="5">
        <v>2778.40600585938</v>
      </c>
    </row>
    <row r="855" spans="1:3" ht="12.75">
      <c r="A855" s="4">
        <v>41587.760416666664</v>
      </c>
      <c r="B855" s="5">
        <v>736.6748046875</v>
      </c>
      <c r="C855" s="5">
        <v>2779.35205078125</v>
      </c>
    </row>
    <row r="856" spans="1:3" ht="12.75">
      <c r="A856" s="4">
        <v>41587.77083333333</v>
      </c>
      <c r="B856" s="5">
        <v>730.4208984375</v>
      </c>
      <c r="C856" s="5">
        <v>2780.14086914063</v>
      </c>
    </row>
    <row r="857" spans="1:3" ht="12.75">
      <c r="A857" s="4">
        <v>41587.78125</v>
      </c>
      <c r="B857" s="5">
        <v>725.630310058594</v>
      </c>
      <c r="C857" s="5">
        <v>2780.22216796875</v>
      </c>
    </row>
    <row r="858" spans="1:3" ht="12.75">
      <c r="A858" s="4">
        <v>41587.791666666664</v>
      </c>
      <c r="B858" s="5">
        <v>693.297058105469</v>
      </c>
      <c r="C858" s="5">
        <v>2780.51489257813</v>
      </c>
    </row>
    <row r="859" spans="1:3" ht="12.75">
      <c r="A859" s="4">
        <v>41587.80208333333</v>
      </c>
      <c r="B859" s="5">
        <v>648.226745605469</v>
      </c>
      <c r="C859" s="5">
        <v>2780.54736328125</v>
      </c>
    </row>
    <row r="860" spans="1:3" ht="12.75">
      <c r="A860" s="4">
        <v>41587.8125</v>
      </c>
      <c r="B860" s="5">
        <v>662.049560546875</v>
      </c>
      <c r="C860" s="5">
        <v>2780.64013671875</v>
      </c>
    </row>
    <row r="861" spans="1:3" ht="12.75">
      <c r="A861" s="4">
        <v>41587.822916666664</v>
      </c>
      <c r="B861" s="5">
        <v>671.262145996094</v>
      </c>
      <c r="C861" s="5">
        <v>2781.021484375</v>
      </c>
    </row>
    <row r="862" spans="1:3" ht="12.75">
      <c r="A862" s="4">
        <v>41587.83333333333</v>
      </c>
      <c r="B862" s="5">
        <v>652.133239746094</v>
      </c>
      <c r="C862" s="5">
        <v>2782.16943359375</v>
      </c>
    </row>
    <row r="863" spans="1:3" ht="12.75">
      <c r="A863" s="4">
        <v>41587.84375</v>
      </c>
      <c r="B863" s="5">
        <v>623.37548828125</v>
      </c>
      <c r="C863" s="5">
        <v>2785.46899414063</v>
      </c>
    </row>
    <row r="864" spans="1:3" ht="12.75">
      <c r="A864" s="4">
        <v>41587.854166666664</v>
      </c>
      <c r="B864" s="5">
        <v>621.787231445313</v>
      </c>
      <c r="C864" s="5">
        <v>2786.38305664063</v>
      </c>
    </row>
    <row r="865" spans="1:3" ht="12.75">
      <c r="A865" s="4">
        <v>41587.86458333333</v>
      </c>
      <c r="B865" s="5">
        <v>608.122863769531</v>
      </c>
      <c r="C865" s="5">
        <v>2786.37524414063</v>
      </c>
    </row>
    <row r="866" spans="1:3" ht="12.75">
      <c r="A866" s="4">
        <v>41587.875</v>
      </c>
      <c r="B866" s="5">
        <v>601.588317871094</v>
      </c>
      <c r="C866" s="5">
        <v>2786.9697265625</v>
      </c>
    </row>
    <row r="867" spans="1:3" ht="12.75">
      <c r="A867" s="4">
        <v>41587.885416666664</v>
      </c>
      <c r="B867" s="5">
        <v>612.56298828125</v>
      </c>
      <c r="C867" s="5">
        <v>2786.78051757813</v>
      </c>
    </row>
    <row r="868" spans="1:3" ht="12.75">
      <c r="A868" s="4">
        <v>41587.89583333333</v>
      </c>
      <c r="B868" s="5">
        <v>633.822937011719</v>
      </c>
      <c r="C868" s="5">
        <v>2786.90380859375</v>
      </c>
    </row>
    <row r="869" spans="1:3" ht="12.75">
      <c r="A869" s="4">
        <v>41587.90625</v>
      </c>
      <c r="B869" s="5">
        <v>642.549499511719</v>
      </c>
      <c r="C869" s="5">
        <v>2787.25122070313</v>
      </c>
    </row>
    <row r="870" spans="1:3" ht="12.75">
      <c r="A870" s="4">
        <v>41587.916666666664</v>
      </c>
      <c r="B870" s="5">
        <v>591.250854492188</v>
      </c>
      <c r="C870" s="5">
        <v>2788.38720703125</v>
      </c>
    </row>
    <row r="871" spans="1:3" ht="12.75">
      <c r="A871" s="4">
        <v>41587.92708333333</v>
      </c>
      <c r="B871" s="5">
        <v>443.123748779297</v>
      </c>
      <c r="C871" s="5">
        <v>2794.03637695313</v>
      </c>
    </row>
    <row r="872" spans="1:3" ht="12.75">
      <c r="A872" s="4">
        <v>41587.9375</v>
      </c>
      <c r="B872" s="5">
        <v>395.331390380859</v>
      </c>
      <c r="C872" s="5">
        <v>2795.11254882813</v>
      </c>
    </row>
    <row r="873" spans="1:3" ht="12.75">
      <c r="A873" s="4">
        <v>41587.947916666664</v>
      </c>
      <c r="B873" s="5">
        <v>395.865844726563</v>
      </c>
      <c r="C873" s="5">
        <v>2794.92822265625</v>
      </c>
    </row>
    <row r="874" spans="1:3" ht="12.75">
      <c r="A874" s="4">
        <v>41587.95833333333</v>
      </c>
      <c r="B874" s="5">
        <v>352.517425537109</v>
      </c>
      <c r="C874" s="5">
        <v>2795.294921875</v>
      </c>
    </row>
    <row r="875" spans="1:3" ht="12.75">
      <c r="A875" s="4">
        <v>41587.96875</v>
      </c>
      <c r="B875" s="5">
        <v>299.013793945313</v>
      </c>
      <c r="C875" s="5">
        <v>2795.443359375</v>
      </c>
    </row>
    <row r="876" spans="1:3" ht="12.75">
      <c r="A876" s="4">
        <v>41587.979166666664</v>
      </c>
      <c r="B876" s="5">
        <v>276.892547607422</v>
      </c>
      <c r="C876" s="5">
        <v>2795.64794921875</v>
      </c>
    </row>
    <row r="877" spans="1:3" ht="12.75">
      <c r="A877" s="4">
        <v>41587.98958333333</v>
      </c>
      <c r="B877" s="5">
        <v>261.362182617188</v>
      </c>
      <c r="C877" s="5">
        <v>2795.57568359375</v>
      </c>
    </row>
    <row r="878" spans="1:3" ht="12.75">
      <c r="A878" s="4">
        <v>41588</v>
      </c>
      <c r="B878" s="5">
        <v>265.293304443359</v>
      </c>
      <c r="C878" s="5">
        <v>2795.71801757813</v>
      </c>
    </row>
    <row r="879" spans="1:3" ht="12.75">
      <c r="A879" s="4">
        <v>41588.010416666664</v>
      </c>
      <c r="B879" s="5">
        <v>281.686706542969</v>
      </c>
      <c r="C879" s="5">
        <v>2795.53881835938</v>
      </c>
    </row>
    <row r="880" spans="1:3" ht="12.75">
      <c r="A880" s="4">
        <v>41588.02083333333</v>
      </c>
      <c r="B880" s="5">
        <v>300.267578125</v>
      </c>
      <c r="C880" s="5">
        <v>2795.1494140625</v>
      </c>
    </row>
    <row r="881" spans="1:3" ht="12.75">
      <c r="A881" s="4">
        <v>41588.03125</v>
      </c>
      <c r="B881" s="5">
        <v>302.770629882813</v>
      </c>
      <c r="C881" s="5">
        <v>2795.37939453125</v>
      </c>
    </row>
    <row r="882" spans="1:3" ht="12.75">
      <c r="A882" s="4">
        <v>41588.041666666664</v>
      </c>
      <c r="B882" s="5">
        <v>309.476776123047</v>
      </c>
      <c r="C882" s="5">
        <v>2795.625</v>
      </c>
    </row>
    <row r="883" spans="1:3" ht="12.75">
      <c r="A883" s="4">
        <v>41588.05208333333</v>
      </c>
      <c r="B883" s="5">
        <v>285.143249511719</v>
      </c>
      <c r="C883" s="5">
        <v>2795.60278320313</v>
      </c>
    </row>
    <row r="884" spans="1:3" ht="12.75">
      <c r="A884" s="4">
        <v>41588.0625</v>
      </c>
      <c r="B884" s="5">
        <v>290.555328369141</v>
      </c>
      <c r="C884" s="5">
        <v>2795.6611328125</v>
      </c>
    </row>
    <row r="885" spans="1:3" ht="12.75">
      <c r="A885" s="4">
        <v>41588.072916666664</v>
      </c>
      <c r="B885" s="5">
        <v>269.163116455078</v>
      </c>
      <c r="C885" s="5">
        <v>2795.61865234375</v>
      </c>
    </row>
    <row r="886" spans="1:3" ht="12.75">
      <c r="A886" s="4">
        <v>41588.08333333333</v>
      </c>
      <c r="B886" s="5">
        <v>259.100402832031</v>
      </c>
      <c r="C886" s="5">
        <v>2795.53686523438</v>
      </c>
    </row>
    <row r="887" spans="1:3" ht="12.75">
      <c r="A887" s="4">
        <v>41588.09375</v>
      </c>
      <c r="B887" s="5">
        <v>265.0390625</v>
      </c>
      <c r="C887" s="5">
        <v>2795.63500976563</v>
      </c>
    </row>
    <row r="888" spans="1:3" ht="12.75">
      <c r="A888" s="4">
        <v>41588.104166666664</v>
      </c>
      <c r="B888" s="5">
        <v>262.240692138672</v>
      </c>
      <c r="C888" s="5">
        <v>2795.71215820313</v>
      </c>
    </row>
    <row r="889" spans="1:3" ht="12.75">
      <c r="A889" s="4">
        <v>41588.11458333333</v>
      </c>
      <c r="B889" s="5">
        <v>268.578826904297</v>
      </c>
      <c r="C889" s="5">
        <v>2795.71069335938</v>
      </c>
    </row>
    <row r="890" spans="1:3" ht="12.75">
      <c r="A890" s="4">
        <v>41588.125</v>
      </c>
      <c r="B890" s="5">
        <v>256.895629882813</v>
      </c>
      <c r="C890" s="5">
        <v>2795.689453125</v>
      </c>
    </row>
    <row r="891" spans="1:3" ht="12.75">
      <c r="A891" s="4">
        <v>41588.135416666664</v>
      </c>
      <c r="B891" s="5">
        <v>266.237335205078</v>
      </c>
      <c r="C891" s="5">
        <v>2795.55029296875</v>
      </c>
    </row>
    <row r="892" spans="1:3" ht="12.75">
      <c r="A892" s="4">
        <v>41588.14583333333</v>
      </c>
      <c r="B892" s="5">
        <v>272.598205566406</v>
      </c>
      <c r="C892" s="5">
        <v>2795.49658203125</v>
      </c>
    </row>
    <row r="893" spans="1:3" ht="12.75">
      <c r="A893" s="4">
        <v>41588.15625</v>
      </c>
      <c r="B893" s="5">
        <v>272.570648193359</v>
      </c>
      <c r="C893" s="5">
        <v>2795.26391601563</v>
      </c>
    </row>
    <row r="894" spans="1:3" ht="12.75">
      <c r="A894" s="4">
        <v>41588.166666666664</v>
      </c>
      <c r="B894" s="5">
        <v>285.510833740234</v>
      </c>
      <c r="C894" s="5">
        <v>2795.35864257813</v>
      </c>
    </row>
    <row r="895" spans="1:3" ht="12.75">
      <c r="A895" s="4">
        <v>41588.17708333333</v>
      </c>
      <c r="B895" s="5">
        <v>289.230377197266</v>
      </c>
      <c r="C895" s="5">
        <v>2795.51318359375</v>
      </c>
    </row>
    <row r="896" spans="1:3" ht="12.75">
      <c r="A896" s="4">
        <v>41588.1875</v>
      </c>
      <c r="B896" s="5">
        <v>312.214263916016</v>
      </c>
      <c r="C896" s="5">
        <v>2795.58227539063</v>
      </c>
    </row>
    <row r="897" spans="1:3" ht="12.75">
      <c r="A897" s="4">
        <v>41588.197916666664</v>
      </c>
      <c r="B897" s="5">
        <v>331.700927734375</v>
      </c>
      <c r="C897" s="5">
        <v>2795.13745117188</v>
      </c>
    </row>
    <row r="898" spans="1:3" ht="12.75">
      <c r="A898" s="4">
        <v>41588.20833333333</v>
      </c>
      <c r="B898" s="5">
        <v>349.701232910156</v>
      </c>
      <c r="C898" s="5">
        <v>2795.56469726563</v>
      </c>
    </row>
    <row r="899" spans="1:3" ht="12.75">
      <c r="A899" s="4">
        <v>41588.21875</v>
      </c>
      <c r="B899" s="5">
        <v>385.958892822266</v>
      </c>
      <c r="C899" s="5">
        <v>2795.87158203125</v>
      </c>
    </row>
    <row r="900" spans="1:3" ht="12.75">
      <c r="A900" s="4">
        <v>41588.229166666664</v>
      </c>
      <c r="B900" s="5">
        <v>377.324035644531</v>
      </c>
      <c r="C900" s="5">
        <v>2795.54223632813</v>
      </c>
    </row>
    <row r="901" spans="1:3" ht="12.75">
      <c r="A901" s="4">
        <v>41588.23958333333</v>
      </c>
      <c r="B901" s="5">
        <v>368.709930419922</v>
      </c>
      <c r="C901" s="5">
        <v>2795.49438476563</v>
      </c>
    </row>
    <row r="902" spans="1:3" ht="12.75">
      <c r="A902" s="4">
        <v>41588.25</v>
      </c>
      <c r="B902" s="5">
        <v>397.276458740234</v>
      </c>
      <c r="C902" s="5">
        <v>2794.65844726563</v>
      </c>
    </row>
    <row r="903" spans="1:3" ht="12.75">
      <c r="A903" s="4">
        <v>41588.260416666664</v>
      </c>
      <c r="B903" s="5">
        <v>483.73291015625</v>
      </c>
      <c r="C903" s="5">
        <v>2789.03125</v>
      </c>
    </row>
    <row r="904" spans="1:3" ht="12.75">
      <c r="A904" s="4">
        <v>41588.27083333333</v>
      </c>
      <c r="B904" s="5">
        <v>494.781005859375</v>
      </c>
      <c r="C904" s="5">
        <v>2787.49536132813</v>
      </c>
    </row>
    <row r="905" spans="1:3" ht="12.75">
      <c r="A905" s="4">
        <v>41588.28125</v>
      </c>
      <c r="B905" s="5">
        <v>481.478576660156</v>
      </c>
      <c r="C905" s="5">
        <v>2786.60571289063</v>
      </c>
    </row>
    <row r="906" spans="1:3" ht="12.75">
      <c r="A906" s="4">
        <v>41588.291666666664</v>
      </c>
      <c r="B906" s="5">
        <v>508.621459960938</v>
      </c>
      <c r="C906" s="5">
        <v>2786.58764648438</v>
      </c>
    </row>
    <row r="907" spans="1:3" ht="12.75">
      <c r="A907" s="4">
        <v>41588.30208333333</v>
      </c>
      <c r="B907" s="5">
        <v>553.819580078125</v>
      </c>
      <c r="C907" s="5">
        <v>2786.82690429688</v>
      </c>
    </row>
    <row r="908" spans="1:3" ht="12.75">
      <c r="A908" s="4">
        <v>41588.3125</v>
      </c>
      <c r="B908" s="5">
        <v>556.957702636719</v>
      </c>
      <c r="C908" s="5">
        <v>2787.73095703125</v>
      </c>
    </row>
    <row r="909" spans="1:3" ht="12.75">
      <c r="A909" s="4">
        <v>41588.322916666664</v>
      </c>
      <c r="B909" s="5">
        <v>546.521179199219</v>
      </c>
      <c r="C909" s="5">
        <v>2787.69458007813</v>
      </c>
    </row>
    <row r="910" spans="1:3" ht="12.75">
      <c r="A910" s="4">
        <v>41588.33333333333</v>
      </c>
      <c r="B910" s="5">
        <v>547.501159667969</v>
      </c>
      <c r="C910" s="5">
        <v>2787.69555664063</v>
      </c>
    </row>
    <row r="911" spans="1:3" ht="12.75">
      <c r="A911" s="4">
        <v>41588.34375</v>
      </c>
      <c r="B911" s="5">
        <v>514.142211914063</v>
      </c>
      <c r="C911" s="5">
        <v>2786.35864257813</v>
      </c>
    </row>
    <row r="912" spans="1:3" ht="12.75">
      <c r="A912" s="4">
        <v>41588.354166666664</v>
      </c>
      <c r="B912" s="5">
        <v>510.239776611328</v>
      </c>
      <c r="C912" s="5">
        <v>2785.8310546875</v>
      </c>
    </row>
    <row r="913" spans="1:3" ht="12.75">
      <c r="A913" s="4">
        <v>41588.36458333333</v>
      </c>
      <c r="B913" s="5">
        <v>475.408660888672</v>
      </c>
      <c r="C913" s="5">
        <v>2786.6083984375</v>
      </c>
    </row>
    <row r="914" spans="1:3" ht="12.75">
      <c r="A914" s="4">
        <v>41588.375</v>
      </c>
      <c r="B914" s="5">
        <v>486.038543701172</v>
      </c>
      <c r="C914" s="5">
        <v>2786.2158203125</v>
      </c>
    </row>
    <row r="915" spans="1:3" ht="12.75">
      <c r="A915" s="4">
        <v>41588.385416666664</v>
      </c>
      <c r="B915" s="5">
        <v>480.675628662109</v>
      </c>
      <c r="C915" s="5">
        <v>2785.90966796875</v>
      </c>
    </row>
    <row r="916" spans="1:3" ht="12.75">
      <c r="A916" s="4">
        <v>41588.39583333333</v>
      </c>
      <c r="B916" s="5">
        <v>463.180694580078</v>
      </c>
      <c r="C916" s="5">
        <v>2786.02197265625</v>
      </c>
    </row>
    <row r="917" spans="1:3" ht="12.75">
      <c r="A917" s="4">
        <v>41588.40625</v>
      </c>
      <c r="B917" s="5">
        <v>472.008575439453</v>
      </c>
      <c r="C917" s="5">
        <v>2786.04052734375</v>
      </c>
    </row>
    <row r="918" spans="1:3" ht="12.75">
      <c r="A918" s="4">
        <v>41588.416666666664</v>
      </c>
      <c r="B918" s="5">
        <v>465.478576660156</v>
      </c>
      <c r="C918" s="5">
        <v>2787.0107421875</v>
      </c>
    </row>
    <row r="919" spans="1:3" ht="12.75">
      <c r="A919" s="4">
        <v>41588.42708333333</v>
      </c>
      <c r="B919" s="5">
        <v>451.035888671875</v>
      </c>
      <c r="C919" s="5">
        <v>2788.73120117188</v>
      </c>
    </row>
    <row r="920" spans="1:3" ht="12.75">
      <c r="A920" s="4">
        <v>41588.4375</v>
      </c>
      <c r="B920" s="5">
        <v>456.896179199219</v>
      </c>
      <c r="C920" s="5">
        <v>2789.8271484375</v>
      </c>
    </row>
    <row r="921" spans="1:3" ht="12.75">
      <c r="A921" s="4">
        <v>41588.447916666664</v>
      </c>
      <c r="B921" s="5">
        <v>461.885528564453</v>
      </c>
      <c r="C921" s="5">
        <v>2790.05151367188</v>
      </c>
    </row>
    <row r="922" spans="1:3" ht="12.75">
      <c r="A922" s="4">
        <v>41588.45833333333</v>
      </c>
      <c r="B922" s="5">
        <v>432.109649658203</v>
      </c>
      <c r="C922" s="5">
        <v>2789.9736328125</v>
      </c>
    </row>
    <row r="923" spans="1:3" ht="12.75">
      <c r="A923" s="4">
        <v>41588.46875</v>
      </c>
      <c r="B923" s="5">
        <v>441.400604248047</v>
      </c>
      <c r="C923" s="5">
        <v>2789.75048828125</v>
      </c>
    </row>
    <row r="924" spans="1:3" ht="12.75">
      <c r="A924" s="4">
        <v>41588.479166666664</v>
      </c>
      <c r="B924" s="5">
        <v>441.712432861328</v>
      </c>
      <c r="C924" s="5">
        <v>2790.0458984375</v>
      </c>
    </row>
    <row r="925" spans="1:3" ht="12.75">
      <c r="A925" s="4">
        <v>41588.48958333333</v>
      </c>
      <c r="B925" s="5">
        <v>435.891540527344</v>
      </c>
      <c r="C925" s="5">
        <v>2790.28198242188</v>
      </c>
    </row>
    <row r="926" spans="1:3" ht="12.75">
      <c r="A926" s="4">
        <v>41588.5</v>
      </c>
      <c r="B926" s="5">
        <v>410.041870117188</v>
      </c>
      <c r="C926" s="5">
        <v>2790.16088867188</v>
      </c>
    </row>
    <row r="927" spans="1:3" ht="12.75">
      <c r="A927" s="4">
        <v>41588.510416666664</v>
      </c>
      <c r="B927" s="5">
        <v>384.043823242188</v>
      </c>
      <c r="C927" s="5">
        <v>2789.74072265625</v>
      </c>
    </row>
    <row r="928" spans="1:3" ht="12.75">
      <c r="A928" s="4">
        <v>41588.52083333333</v>
      </c>
      <c r="B928" s="5">
        <v>402.646240234375</v>
      </c>
      <c r="C928" s="5">
        <v>2789.7783203125</v>
      </c>
    </row>
    <row r="929" spans="1:3" ht="12.75">
      <c r="A929" s="4">
        <v>41588.53125</v>
      </c>
      <c r="B929" s="5">
        <v>412.485260009766</v>
      </c>
      <c r="C929" s="5">
        <v>2789.560546875</v>
      </c>
    </row>
    <row r="930" spans="1:3" ht="12.75">
      <c r="A930" s="4">
        <v>41588.541666666664</v>
      </c>
      <c r="B930" s="5">
        <v>400.219268798828</v>
      </c>
      <c r="C930" s="5">
        <v>2788.61157226563</v>
      </c>
    </row>
    <row r="931" spans="1:3" ht="12.75">
      <c r="A931" s="4">
        <v>41588.55208333333</v>
      </c>
      <c r="B931" s="5">
        <v>355.633087158203</v>
      </c>
      <c r="C931" s="5">
        <v>2787.32543945313</v>
      </c>
    </row>
    <row r="932" spans="1:3" ht="12.75">
      <c r="A932" s="4">
        <v>41588.5625</v>
      </c>
      <c r="B932" s="5">
        <v>341.720520019531</v>
      </c>
      <c r="C932" s="5">
        <v>2786.77734375</v>
      </c>
    </row>
    <row r="933" spans="1:3" ht="12.75">
      <c r="A933" s="4">
        <v>41588.572916666664</v>
      </c>
      <c r="B933" s="5">
        <v>339.961090087891</v>
      </c>
      <c r="C933" s="5">
        <v>2787.2333984375</v>
      </c>
    </row>
    <row r="934" spans="1:3" ht="12.75">
      <c r="A934" s="4">
        <v>41588.58333333333</v>
      </c>
      <c r="B934" s="5">
        <v>315.651641845703</v>
      </c>
      <c r="C934" s="5">
        <v>2787.91845703125</v>
      </c>
    </row>
    <row r="935" spans="1:3" ht="12.75">
      <c r="A935" s="4">
        <v>41588.59375</v>
      </c>
      <c r="B935" s="5">
        <v>237.956024169922</v>
      </c>
      <c r="C935" s="5">
        <v>2788.810546875</v>
      </c>
    </row>
    <row r="936" spans="1:3" ht="12.75">
      <c r="A936" s="4">
        <v>41588.604166666664</v>
      </c>
      <c r="B936" s="5">
        <v>199.346221923828</v>
      </c>
      <c r="C936" s="5">
        <v>2788.48413085938</v>
      </c>
    </row>
    <row r="937" spans="1:3" ht="12.75">
      <c r="A937" s="4">
        <v>41588.61458333333</v>
      </c>
      <c r="B937" s="5">
        <v>135.993469238281</v>
      </c>
      <c r="C937" s="5">
        <v>2788.248046875</v>
      </c>
    </row>
    <row r="938" spans="1:3" ht="12.75">
      <c r="A938" s="4">
        <v>41588.625</v>
      </c>
      <c r="B938" s="5">
        <v>88.8826599121094</v>
      </c>
      <c r="C938" s="5">
        <v>2788.50244140625</v>
      </c>
    </row>
    <row r="939" spans="1:3" ht="12.75">
      <c r="A939" s="4">
        <v>41588.635416666664</v>
      </c>
      <c r="B939" s="5">
        <v>48.1527290344238</v>
      </c>
      <c r="C939" s="5">
        <v>2790.11791992188</v>
      </c>
    </row>
    <row r="940" spans="1:3" ht="12.75">
      <c r="A940" s="4">
        <v>41588.64583333333</v>
      </c>
      <c r="B940" s="5">
        <v>65.4784545898438</v>
      </c>
      <c r="C940" s="5">
        <v>2789.98999023438</v>
      </c>
    </row>
    <row r="941" spans="1:3" ht="12.75">
      <c r="A941" s="4">
        <v>41588.65625</v>
      </c>
      <c r="B941" s="5">
        <v>66.8625030517578</v>
      </c>
      <c r="C941" s="5">
        <v>2789.75024414063</v>
      </c>
    </row>
    <row r="942" spans="1:3" ht="12.75">
      <c r="A942" s="4">
        <v>41588.666666666664</v>
      </c>
      <c r="B942" s="5">
        <v>84.70556640625</v>
      </c>
      <c r="C942" s="5">
        <v>2789.09326171875</v>
      </c>
    </row>
    <row r="943" spans="1:3" ht="12.75">
      <c r="A943" s="4">
        <v>41588.67708333333</v>
      </c>
      <c r="B943" s="5">
        <v>104.838325500488</v>
      </c>
      <c r="C943" s="5">
        <v>2786.67016601563</v>
      </c>
    </row>
    <row r="944" spans="1:3" ht="12.75">
      <c r="A944" s="4">
        <v>41588.6875</v>
      </c>
      <c r="B944" s="5">
        <v>161.669769287109</v>
      </c>
      <c r="C944" s="5">
        <v>2786.66015625</v>
      </c>
    </row>
    <row r="945" spans="1:3" ht="12.75">
      <c r="A945" s="4">
        <v>41588.697916666664</v>
      </c>
      <c r="B945" s="5">
        <v>159.396591186523</v>
      </c>
      <c r="C945" s="5">
        <v>2786.35791015625</v>
      </c>
    </row>
    <row r="946" spans="1:3" ht="12.75">
      <c r="A946" s="4">
        <v>41588.70833333333</v>
      </c>
      <c r="B946" s="5">
        <v>176.065780639648</v>
      </c>
      <c r="C946" s="5">
        <v>2785.064453125</v>
      </c>
    </row>
    <row r="947" spans="1:3" ht="12.75">
      <c r="A947" s="4">
        <v>41588.71875</v>
      </c>
      <c r="B947" s="5">
        <v>232.708541870117</v>
      </c>
      <c r="C947" s="5">
        <v>2783.31787109375</v>
      </c>
    </row>
    <row r="948" spans="1:3" ht="12.75">
      <c r="A948" s="4">
        <v>41588.729166666664</v>
      </c>
      <c r="B948" s="5">
        <v>270.683776855469</v>
      </c>
      <c r="C948" s="5">
        <v>2782.12939453125</v>
      </c>
    </row>
    <row r="949" spans="1:3" ht="12.75">
      <c r="A949" s="4">
        <v>41588.73958333333</v>
      </c>
      <c r="B949" s="5">
        <v>277.703521728516</v>
      </c>
      <c r="C949" s="5">
        <v>2781.81298828125</v>
      </c>
    </row>
    <row r="950" spans="1:3" ht="12.75">
      <c r="A950" s="4">
        <v>41588.75</v>
      </c>
      <c r="B950" s="5">
        <v>271.352081298828</v>
      </c>
      <c r="C950" s="5">
        <v>2780.84057617188</v>
      </c>
    </row>
    <row r="951" spans="1:3" ht="12.75">
      <c r="A951" s="4">
        <v>41588.760416666664</v>
      </c>
      <c r="B951" s="5">
        <v>260.364868164063</v>
      </c>
      <c r="C951" s="5">
        <v>2780.7314453125</v>
      </c>
    </row>
    <row r="952" spans="1:3" ht="12.75">
      <c r="A952" s="4">
        <v>41588.77083333333</v>
      </c>
      <c r="B952" s="5">
        <v>254.714126586914</v>
      </c>
      <c r="C952" s="5">
        <v>2780.73120117188</v>
      </c>
    </row>
    <row r="953" spans="1:3" ht="12.75">
      <c r="A953" s="4">
        <v>41588.78125</v>
      </c>
      <c r="B953" s="5">
        <v>286.390075683594</v>
      </c>
      <c r="C953" s="5">
        <v>2780.58203125</v>
      </c>
    </row>
    <row r="954" spans="1:3" ht="12.75">
      <c r="A954" s="4">
        <v>41588.791666666664</v>
      </c>
      <c r="B954" s="5">
        <v>277.427673339844</v>
      </c>
      <c r="C954" s="5">
        <v>2780.08911132813</v>
      </c>
    </row>
    <row r="955" spans="1:3" ht="12.75">
      <c r="A955" s="4">
        <v>41588.80208333333</v>
      </c>
      <c r="B955" s="5">
        <v>268.447113037109</v>
      </c>
      <c r="C955" s="5">
        <v>2780.30639648438</v>
      </c>
    </row>
    <row r="956" spans="1:3" ht="12.75">
      <c r="A956" s="4">
        <v>41588.8125</v>
      </c>
      <c r="B956" s="5">
        <v>292.291107177734</v>
      </c>
      <c r="C956" s="5">
        <v>2780.728515625</v>
      </c>
    </row>
    <row r="957" spans="1:3" ht="12.75">
      <c r="A957" s="4">
        <v>41588.822916666664</v>
      </c>
      <c r="B957" s="5">
        <v>297.229614257813</v>
      </c>
      <c r="C957" s="5">
        <v>2780.9609375</v>
      </c>
    </row>
    <row r="958" spans="1:3" ht="12.75">
      <c r="A958" s="4">
        <v>41588.83333333333</v>
      </c>
      <c r="B958" s="5">
        <v>319.303405761719</v>
      </c>
      <c r="C958" s="5">
        <v>2781.0693359375</v>
      </c>
    </row>
    <row r="959" spans="1:3" ht="12.75">
      <c r="A959" s="4">
        <v>41588.84375</v>
      </c>
      <c r="B959" s="5">
        <v>380.620056152344</v>
      </c>
      <c r="C959" s="5">
        <v>2779.88354492188</v>
      </c>
    </row>
    <row r="960" spans="1:3" ht="12.75">
      <c r="A960" s="4">
        <v>41588.854166666664</v>
      </c>
      <c r="B960" s="5">
        <v>383.102478027344</v>
      </c>
      <c r="C960" s="5">
        <v>2779.78955078125</v>
      </c>
    </row>
    <row r="961" spans="1:3" ht="12.75">
      <c r="A961" s="4">
        <v>41588.86458333333</v>
      </c>
      <c r="B961" s="5">
        <v>386.142395019531</v>
      </c>
      <c r="C961" s="5">
        <v>2780.01513671875</v>
      </c>
    </row>
    <row r="962" spans="1:3" ht="12.75">
      <c r="A962" s="4">
        <v>41588.875</v>
      </c>
      <c r="B962" s="5">
        <v>361.586303710938</v>
      </c>
      <c r="C962" s="5">
        <v>2780.10327148438</v>
      </c>
    </row>
    <row r="963" spans="1:3" ht="12.75">
      <c r="A963" s="4">
        <v>41588.885416666664</v>
      </c>
      <c r="B963" s="5">
        <v>331.813537597656</v>
      </c>
      <c r="C963" s="5">
        <v>2779.45776367188</v>
      </c>
    </row>
    <row r="964" spans="1:3" ht="12.75">
      <c r="A964" s="4">
        <v>41588.89583333333</v>
      </c>
      <c r="B964" s="5">
        <v>312.056091308594</v>
      </c>
      <c r="C964" s="5">
        <v>2779.4306640625</v>
      </c>
    </row>
    <row r="965" spans="1:3" ht="12.75">
      <c r="A965" s="4">
        <v>41588.90625</v>
      </c>
      <c r="B965" s="5">
        <v>308.190155029297</v>
      </c>
      <c r="C965" s="5">
        <v>2780.00756835938</v>
      </c>
    </row>
    <row r="966" spans="1:3" ht="12.75">
      <c r="A966" s="4">
        <v>41588.916666666664</v>
      </c>
      <c r="B966" s="5">
        <v>288.706909179688</v>
      </c>
      <c r="C966" s="5">
        <v>2780.2451171875</v>
      </c>
    </row>
    <row r="967" spans="1:3" ht="12.75">
      <c r="A967" s="4">
        <v>41588.92708333333</v>
      </c>
      <c r="B967" s="5">
        <v>259.186981201172</v>
      </c>
      <c r="C967" s="5">
        <v>2779.77905273438</v>
      </c>
    </row>
    <row r="968" spans="1:3" ht="12.75">
      <c r="A968" s="4">
        <v>41588.9375</v>
      </c>
      <c r="B968" s="5">
        <v>245.290649414063</v>
      </c>
      <c r="C968" s="5">
        <v>2780.17041015625</v>
      </c>
    </row>
    <row r="969" spans="1:3" ht="12.75">
      <c r="A969" s="4">
        <v>41588.947916666664</v>
      </c>
      <c r="B969" s="5">
        <v>239.268173217773</v>
      </c>
      <c r="C969" s="5">
        <v>2780.79345703125</v>
      </c>
    </row>
    <row r="970" spans="1:3" ht="12.75">
      <c r="A970" s="4">
        <v>41588.95833333333</v>
      </c>
      <c r="B970" s="5">
        <v>201.621948242188</v>
      </c>
      <c r="C970" s="5">
        <v>2781.68286132813</v>
      </c>
    </row>
    <row r="971" spans="1:3" ht="12.75">
      <c r="A971" s="4">
        <v>41588.96875</v>
      </c>
      <c r="B971" s="5">
        <v>206.846466064453</v>
      </c>
      <c r="C971" s="5">
        <v>2785.95385742188</v>
      </c>
    </row>
    <row r="972" spans="1:3" ht="12.75">
      <c r="A972" s="4">
        <v>41588.979166666664</v>
      </c>
      <c r="B972" s="5">
        <v>211.482162475586</v>
      </c>
      <c r="C972" s="5">
        <v>2787.462890625</v>
      </c>
    </row>
    <row r="973" spans="1:3" ht="12.75">
      <c r="A973" s="4">
        <v>41588.98958333333</v>
      </c>
      <c r="B973" s="5">
        <v>210.735870361328</v>
      </c>
      <c r="C973" s="5">
        <v>2787.71752929688</v>
      </c>
    </row>
    <row r="974" spans="1:3" ht="12.75">
      <c r="A974" s="4">
        <v>41589</v>
      </c>
      <c r="B974" s="5">
        <v>202.459442138672</v>
      </c>
      <c r="C974" s="5">
        <v>2787.57397460938</v>
      </c>
    </row>
    <row r="975" spans="1:3" ht="12.75">
      <c r="A975" s="4">
        <v>41589.010416666664</v>
      </c>
      <c r="B975" s="5">
        <v>209.104461669922</v>
      </c>
      <c r="C975" s="5">
        <v>2787.40307617188</v>
      </c>
    </row>
    <row r="976" spans="1:3" ht="12.75">
      <c r="A976" s="4">
        <v>41589.02083333333</v>
      </c>
      <c r="B976" s="5">
        <v>224.691329956055</v>
      </c>
      <c r="C976" s="5">
        <v>2787.6318359375</v>
      </c>
    </row>
    <row r="977" spans="1:3" ht="12.75">
      <c r="A977" s="4">
        <v>41589.03125</v>
      </c>
      <c r="B977" s="5">
        <v>226.574523925781</v>
      </c>
      <c r="C977" s="5">
        <v>2787.65625</v>
      </c>
    </row>
    <row r="978" spans="1:3" ht="12.75">
      <c r="A978" s="4">
        <v>41589.041666666664</v>
      </c>
      <c r="B978" s="5">
        <v>216.271575927734</v>
      </c>
      <c r="C978" s="5">
        <v>2787.15112304688</v>
      </c>
    </row>
    <row r="979" spans="1:3" ht="12.75">
      <c r="A979" s="4">
        <v>41589.05208333333</v>
      </c>
      <c r="B979" s="5">
        <v>217.496765136719</v>
      </c>
      <c r="C979" s="5">
        <v>2787.2587890625</v>
      </c>
    </row>
    <row r="980" spans="1:3" ht="12.75">
      <c r="A980" s="4">
        <v>41589.0625</v>
      </c>
      <c r="B980" s="5">
        <v>228.453048706055</v>
      </c>
      <c r="C980" s="5">
        <v>2787.34301757813</v>
      </c>
    </row>
    <row r="981" spans="1:3" ht="12.75">
      <c r="A981" s="4">
        <v>41589.072916666664</v>
      </c>
      <c r="B981" s="5">
        <v>216.947280883789</v>
      </c>
      <c r="C981" s="5">
        <v>2787.26806640625</v>
      </c>
    </row>
    <row r="982" spans="1:3" ht="12.75">
      <c r="A982" s="4">
        <v>41589.08333333333</v>
      </c>
      <c r="B982" s="5">
        <v>226.257431030273</v>
      </c>
      <c r="C982" s="5">
        <v>2787.43334960938</v>
      </c>
    </row>
    <row r="983" spans="1:3" ht="12.75">
      <c r="A983" s="4">
        <v>41589.09375</v>
      </c>
      <c r="B983" s="5">
        <v>224.012939453125</v>
      </c>
      <c r="C983" s="5">
        <v>2787.26416015625</v>
      </c>
    </row>
    <row r="984" spans="1:3" ht="12.75">
      <c r="A984" s="4">
        <v>41589.104166666664</v>
      </c>
      <c r="B984" s="5">
        <v>239.445205688477</v>
      </c>
      <c r="C984" s="5">
        <v>2787.330078125</v>
      </c>
    </row>
    <row r="985" spans="1:3" ht="12.75">
      <c r="A985" s="4">
        <v>41589.11458333333</v>
      </c>
      <c r="B985" s="5">
        <v>257.787658691406</v>
      </c>
      <c r="C985" s="5">
        <v>2786.9228515625</v>
      </c>
    </row>
    <row r="986" spans="1:3" ht="12.75">
      <c r="A986" s="4">
        <v>41589.125</v>
      </c>
      <c r="B986" s="5">
        <v>254.623641967773</v>
      </c>
      <c r="C986" s="5">
        <v>2786.90185546875</v>
      </c>
    </row>
    <row r="987" spans="1:3" ht="12.75">
      <c r="A987" s="4">
        <v>41589.135416666664</v>
      </c>
      <c r="B987" s="5">
        <v>237.853881835938</v>
      </c>
      <c r="C987" s="5">
        <v>2786.3173828125</v>
      </c>
    </row>
    <row r="988" spans="1:3" ht="12.75">
      <c r="A988" s="4">
        <v>41589.14583333333</v>
      </c>
      <c r="B988" s="5">
        <v>229.620315551758</v>
      </c>
      <c r="C988" s="5">
        <v>2786.3349609375</v>
      </c>
    </row>
    <row r="989" spans="1:3" ht="12.75">
      <c r="A989" s="4">
        <v>41589.15625</v>
      </c>
      <c r="B989" s="5">
        <v>233.488800048828</v>
      </c>
      <c r="C989" s="5">
        <v>2786.31469726563</v>
      </c>
    </row>
    <row r="990" spans="1:3" ht="12.75">
      <c r="A990" s="4">
        <v>41589.166666666664</v>
      </c>
      <c r="B990" s="5">
        <v>242.499282836914</v>
      </c>
      <c r="C990" s="5">
        <v>2786.72705078125</v>
      </c>
    </row>
    <row r="991" spans="1:3" ht="12.75">
      <c r="A991" s="4">
        <v>41589.17708333333</v>
      </c>
      <c r="B991" s="5">
        <v>285.751617431641</v>
      </c>
      <c r="C991" s="5">
        <v>2786.7509765625</v>
      </c>
    </row>
    <row r="992" spans="1:3" ht="12.75">
      <c r="A992" s="4">
        <v>41589.1875</v>
      </c>
      <c r="B992" s="5">
        <v>288.877563476563</v>
      </c>
      <c r="C992" s="5">
        <v>2786.65454101563</v>
      </c>
    </row>
    <row r="993" spans="1:3" ht="12.75">
      <c r="A993" s="4">
        <v>41589.197916666664</v>
      </c>
      <c r="B993" s="5">
        <v>306.403564453125</v>
      </c>
      <c r="C993" s="5">
        <v>2786.56274414063</v>
      </c>
    </row>
    <row r="994" spans="1:3" ht="12.75">
      <c r="A994" s="4">
        <v>41589.20833333333</v>
      </c>
      <c r="B994" s="5">
        <v>323.084625244141</v>
      </c>
      <c r="C994" s="5">
        <v>2786.98999023438</v>
      </c>
    </row>
    <row r="995" spans="1:3" ht="12.75">
      <c r="A995" s="4">
        <v>41589.21875</v>
      </c>
      <c r="B995" s="5">
        <v>305.319763183594</v>
      </c>
      <c r="C995" s="5">
        <v>2786.81713867188</v>
      </c>
    </row>
    <row r="996" spans="1:3" ht="12.75">
      <c r="A996" s="4">
        <v>41589.229166666664</v>
      </c>
      <c r="B996" s="5">
        <v>288.698486328125</v>
      </c>
      <c r="C996" s="5">
        <v>2786.33666992188</v>
      </c>
    </row>
    <row r="997" spans="1:3" ht="12.75">
      <c r="A997" s="4">
        <v>41589.23958333333</v>
      </c>
      <c r="B997" s="5">
        <v>294.577667236328</v>
      </c>
      <c r="C997" s="5">
        <v>2786.00341796875</v>
      </c>
    </row>
    <row r="998" spans="1:3" ht="12.75">
      <c r="A998" s="4">
        <v>41589.25</v>
      </c>
      <c r="B998" s="5">
        <v>291.259704589844</v>
      </c>
      <c r="C998" s="5">
        <v>2785.54541015625</v>
      </c>
    </row>
    <row r="999" spans="1:3" ht="12.75">
      <c r="A999" s="4">
        <v>41589.260416666664</v>
      </c>
      <c r="B999" s="5">
        <v>314.128265380859</v>
      </c>
      <c r="C999" s="5">
        <v>2782.66748046875</v>
      </c>
    </row>
    <row r="1000" spans="1:3" ht="12.75">
      <c r="A1000" s="4">
        <v>41589.27083333333</v>
      </c>
      <c r="B1000" s="5">
        <v>313.703887939453</v>
      </c>
      <c r="C1000" s="5">
        <v>2781.72021484375</v>
      </c>
    </row>
    <row r="1001" spans="1:3" ht="12.75">
      <c r="A1001" s="4">
        <v>41589.28125</v>
      </c>
      <c r="B1001" s="5">
        <v>346.054626464844</v>
      </c>
      <c r="C1001" s="5">
        <v>2781.12329101563</v>
      </c>
    </row>
    <row r="1002" spans="1:3" ht="12.75">
      <c r="A1002" s="4">
        <v>41589.291666666664</v>
      </c>
      <c r="B1002" s="5">
        <v>365.435485839844</v>
      </c>
      <c r="C1002" s="5">
        <v>2780.9873046875</v>
      </c>
    </row>
    <row r="1003" spans="1:3" ht="12.75">
      <c r="A1003" s="4">
        <v>41589.30208333333</v>
      </c>
      <c r="B1003" s="5">
        <v>316.983581542969</v>
      </c>
      <c r="C1003" s="5">
        <v>2779.64721679688</v>
      </c>
    </row>
    <row r="1004" spans="1:3" ht="12.75">
      <c r="A1004" s="4">
        <v>41589.3125</v>
      </c>
      <c r="B1004" s="5">
        <v>297.174682617188</v>
      </c>
      <c r="C1004" s="5">
        <v>2779.15625</v>
      </c>
    </row>
    <row r="1005" spans="1:3" ht="12.75">
      <c r="A1005" s="4">
        <v>41589.322916666664</v>
      </c>
      <c r="B1005" s="5">
        <v>284.375213623047</v>
      </c>
      <c r="C1005" s="5">
        <v>2779.16357421875</v>
      </c>
    </row>
    <row r="1006" spans="1:3" ht="12.75">
      <c r="A1006" s="4">
        <v>41589.33333333333</v>
      </c>
      <c r="B1006" s="5">
        <v>277.967712402344</v>
      </c>
      <c r="C1006" s="5">
        <v>2778.7041015625</v>
      </c>
    </row>
    <row r="1007" spans="1:3" ht="12.75">
      <c r="A1007" s="4">
        <v>41589.34375</v>
      </c>
      <c r="B1007" s="5">
        <v>309.996612548828</v>
      </c>
      <c r="C1007" s="5">
        <v>2777.54296875</v>
      </c>
    </row>
    <row r="1008" spans="1:3" ht="12.75">
      <c r="A1008" s="4">
        <v>41589.354166666664</v>
      </c>
      <c r="B1008" s="5">
        <v>306.292572021484</v>
      </c>
      <c r="C1008" s="5">
        <v>2776.64306640625</v>
      </c>
    </row>
    <row r="1009" spans="1:3" ht="12.75">
      <c r="A1009" s="4">
        <v>41589.36458333333</v>
      </c>
      <c r="B1009" s="5">
        <v>277.059051513672</v>
      </c>
      <c r="C1009" s="5">
        <v>2776.185546875</v>
      </c>
    </row>
    <row r="1010" spans="1:3" ht="12.75">
      <c r="A1010" s="4">
        <v>41589.375</v>
      </c>
      <c r="B1010" s="5">
        <v>274.815582275391</v>
      </c>
      <c r="C1010" s="5">
        <v>2776.0546875</v>
      </c>
    </row>
    <row r="1011" spans="1:3" ht="12.75">
      <c r="A1011" s="4">
        <v>41589.385416666664</v>
      </c>
      <c r="B1011" s="5">
        <v>295.60693359375</v>
      </c>
      <c r="C1011" s="5">
        <v>2775.73510742188</v>
      </c>
    </row>
    <row r="1012" spans="1:3" ht="12.75">
      <c r="A1012" s="4">
        <v>41589.39583333333</v>
      </c>
      <c r="B1012" s="5">
        <v>310.492370605469</v>
      </c>
      <c r="C1012" s="5">
        <v>2775.44262695313</v>
      </c>
    </row>
    <row r="1013" spans="1:3" ht="12.75">
      <c r="A1013" s="4">
        <v>41589.40625</v>
      </c>
      <c r="B1013" s="5">
        <v>317.568756103516</v>
      </c>
      <c r="C1013" s="5">
        <v>2775.5751953125</v>
      </c>
    </row>
    <row r="1014" spans="1:3" ht="12.75">
      <c r="A1014" s="4">
        <v>41589.416666666664</v>
      </c>
      <c r="B1014" s="5">
        <v>327.488952636719</v>
      </c>
      <c r="C1014" s="5">
        <v>2776.45678710938</v>
      </c>
    </row>
    <row r="1015" spans="1:3" ht="12.75">
      <c r="A1015" s="4">
        <v>41589.42708333333</v>
      </c>
      <c r="B1015" s="5">
        <v>346.568481445313</v>
      </c>
      <c r="C1015" s="5">
        <v>2779.8759765625</v>
      </c>
    </row>
    <row r="1016" spans="1:3" ht="12.75">
      <c r="A1016" s="4">
        <v>41589.4375</v>
      </c>
      <c r="B1016" s="5">
        <v>365.135284423828</v>
      </c>
      <c r="C1016" s="5">
        <v>2780.89038085938</v>
      </c>
    </row>
    <row r="1017" spans="1:3" ht="12.75">
      <c r="A1017" s="4">
        <v>41589.447916666664</v>
      </c>
      <c r="B1017" s="5">
        <v>370.130279541016</v>
      </c>
      <c r="C1017" s="5">
        <v>2781.00170898438</v>
      </c>
    </row>
    <row r="1018" spans="1:3" ht="12.75">
      <c r="A1018" s="4">
        <v>41589.45833333333</v>
      </c>
      <c r="B1018" s="5">
        <v>368.864807128906</v>
      </c>
      <c r="C1018" s="5">
        <v>2781.01440429688</v>
      </c>
    </row>
    <row r="1019" spans="1:3" ht="12.75">
      <c r="A1019" s="4">
        <v>41589.46875</v>
      </c>
      <c r="B1019" s="5">
        <v>331.878845214844</v>
      </c>
      <c r="C1019" s="5">
        <v>2783.7041015625</v>
      </c>
    </row>
    <row r="1020" spans="1:3" ht="12.75">
      <c r="A1020" s="4">
        <v>41589.479166666664</v>
      </c>
      <c r="B1020" s="5">
        <v>336.714752197266</v>
      </c>
      <c r="C1020" s="5">
        <v>2785.7080078125</v>
      </c>
    </row>
    <row r="1021" spans="1:3" ht="12.75">
      <c r="A1021" s="4">
        <v>41589.48958333333</v>
      </c>
      <c r="B1021" s="5">
        <v>332.639221191406</v>
      </c>
      <c r="C1021" s="5">
        <v>2785.86279296875</v>
      </c>
    </row>
    <row r="1022" spans="1:3" ht="12.75">
      <c r="A1022" s="4">
        <v>41589.5</v>
      </c>
      <c r="B1022" s="5">
        <v>333.906677246094</v>
      </c>
      <c r="C1022" s="5">
        <v>2786.45336914063</v>
      </c>
    </row>
    <row r="1023" spans="1:3" ht="12.75">
      <c r="A1023" s="4">
        <v>41589.510416666664</v>
      </c>
      <c r="B1023" s="5">
        <v>354.898223876953</v>
      </c>
      <c r="C1023" s="5">
        <v>2787.33129882813</v>
      </c>
    </row>
    <row r="1024" spans="1:3" ht="12.75">
      <c r="A1024" s="4">
        <v>41589.52083333333</v>
      </c>
      <c r="B1024" s="5">
        <v>365.516387939453</v>
      </c>
      <c r="C1024" s="5">
        <v>2787.94946289063</v>
      </c>
    </row>
    <row r="1025" spans="1:3" ht="12.75">
      <c r="A1025" s="4">
        <v>41589.53125</v>
      </c>
      <c r="B1025" s="5">
        <v>372.155334472656</v>
      </c>
      <c r="C1025" s="5">
        <v>2788.18920898438</v>
      </c>
    </row>
    <row r="1026" spans="1:3" ht="12.75">
      <c r="A1026" s="4">
        <v>41589.541666666664</v>
      </c>
      <c r="B1026" s="5">
        <v>378.214141845703</v>
      </c>
      <c r="C1026" s="5">
        <v>2788.15209960938</v>
      </c>
    </row>
    <row r="1027" spans="1:3" ht="12.75">
      <c r="A1027" s="4">
        <v>41589.55208333333</v>
      </c>
      <c r="B1027" s="5">
        <v>402.322845458984</v>
      </c>
      <c r="C1027" s="5">
        <v>2786.69873046875</v>
      </c>
    </row>
    <row r="1028" spans="1:3" ht="12.75">
      <c r="A1028" s="4">
        <v>41589.5625</v>
      </c>
      <c r="B1028" s="5">
        <v>432.172149658203</v>
      </c>
      <c r="C1028" s="5">
        <v>2785.65063476563</v>
      </c>
    </row>
    <row r="1029" spans="1:3" ht="12.75">
      <c r="A1029" s="4">
        <v>41589.572916666664</v>
      </c>
      <c r="B1029" s="5">
        <v>436.205200195313</v>
      </c>
      <c r="C1029" s="5">
        <v>2785.89526367188</v>
      </c>
    </row>
    <row r="1030" spans="1:3" ht="12.75">
      <c r="A1030" s="4">
        <v>41589.58333333333</v>
      </c>
      <c r="B1030" s="5">
        <v>465.805603027344</v>
      </c>
      <c r="C1030" s="5">
        <v>2786.27612304688</v>
      </c>
    </row>
    <row r="1031" spans="1:3" ht="12.75">
      <c r="A1031" s="4">
        <v>41589.59375</v>
      </c>
      <c r="B1031" s="5">
        <v>506.928863525391</v>
      </c>
      <c r="C1031" s="5">
        <v>2785.869140625</v>
      </c>
    </row>
    <row r="1032" spans="1:3" ht="12.75">
      <c r="A1032" s="4">
        <v>41589.604166666664</v>
      </c>
      <c r="B1032" s="5">
        <v>528.463806152344</v>
      </c>
      <c r="C1032" s="5">
        <v>2784.9619140625</v>
      </c>
    </row>
    <row r="1033" spans="1:3" ht="12.75">
      <c r="A1033" s="4">
        <v>41589.61458333333</v>
      </c>
      <c r="B1033" s="5">
        <v>518.946105957031</v>
      </c>
      <c r="C1033" s="5">
        <v>2785.35205078125</v>
      </c>
    </row>
    <row r="1034" spans="1:3" ht="12.75">
      <c r="A1034" s="4">
        <v>41589.625</v>
      </c>
      <c r="B1034" s="5">
        <v>534.41064453125</v>
      </c>
      <c r="C1034" s="5">
        <v>2786.63549804688</v>
      </c>
    </row>
    <row r="1035" spans="1:3" ht="12.75">
      <c r="A1035" s="4">
        <v>41589.635416666664</v>
      </c>
      <c r="B1035" s="5">
        <v>529.874755859375</v>
      </c>
      <c r="C1035" s="5">
        <v>2786.77807617188</v>
      </c>
    </row>
    <row r="1036" spans="1:3" ht="12.75">
      <c r="A1036" s="4">
        <v>41589.64583333333</v>
      </c>
      <c r="B1036" s="5">
        <v>516.889282226563</v>
      </c>
      <c r="C1036" s="5">
        <v>2785.64086914063</v>
      </c>
    </row>
    <row r="1037" spans="1:3" ht="12.75">
      <c r="A1037" s="4">
        <v>41589.65625</v>
      </c>
      <c r="B1037" s="5">
        <v>503.212249755859</v>
      </c>
      <c r="C1037" s="5">
        <v>2785.5859375</v>
      </c>
    </row>
    <row r="1038" spans="1:3" ht="12.75">
      <c r="A1038" s="4">
        <v>41589.666666666664</v>
      </c>
      <c r="B1038" s="5">
        <v>500.762634277344</v>
      </c>
      <c r="C1038" s="5">
        <v>2785.43896484375</v>
      </c>
    </row>
    <row r="1039" spans="1:3" ht="12.75">
      <c r="A1039" s="4">
        <v>41589.67708333333</v>
      </c>
      <c r="B1039" s="5">
        <v>540.817077636719</v>
      </c>
      <c r="C1039" s="5">
        <v>2786.3984375</v>
      </c>
    </row>
    <row r="1040" spans="1:3" ht="12.75">
      <c r="A1040" s="4">
        <v>41589.6875</v>
      </c>
      <c r="B1040" s="5">
        <v>570.119384765625</v>
      </c>
      <c r="C1040" s="5">
        <v>2785.90991210938</v>
      </c>
    </row>
    <row r="1041" spans="1:3" ht="12.75">
      <c r="A1041" s="4">
        <v>41589.697916666664</v>
      </c>
      <c r="B1041" s="5">
        <v>548.002807617188</v>
      </c>
      <c r="C1041" s="5">
        <v>2785.24267578125</v>
      </c>
    </row>
    <row r="1042" spans="1:3" ht="12.75">
      <c r="A1042" s="4">
        <v>41589.70833333333</v>
      </c>
      <c r="B1042" s="5">
        <v>561.506774902344</v>
      </c>
      <c r="C1042" s="5">
        <v>2782.49267578125</v>
      </c>
    </row>
    <row r="1043" spans="1:3" ht="12.75">
      <c r="A1043" s="4">
        <v>41589.71875</v>
      </c>
      <c r="B1043" s="5">
        <v>546.720275878906</v>
      </c>
      <c r="C1043" s="5">
        <v>2778.33081054688</v>
      </c>
    </row>
    <row r="1044" spans="1:3" ht="12.75">
      <c r="A1044" s="4">
        <v>41589.729166666664</v>
      </c>
      <c r="B1044" s="5">
        <v>528.051635742188</v>
      </c>
      <c r="C1044" s="5">
        <v>2777.03173828125</v>
      </c>
    </row>
    <row r="1045" spans="1:3" ht="12.75">
      <c r="A1045" s="4">
        <v>41589.73958333333</v>
      </c>
      <c r="B1045" s="5">
        <v>514.31396484375</v>
      </c>
      <c r="C1045" s="5">
        <v>2776.53491210938</v>
      </c>
    </row>
    <row r="1046" spans="1:3" ht="12.75">
      <c r="A1046" s="4">
        <v>41589.75</v>
      </c>
      <c r="B1046" s="5">
        <v>519.217529296875</v>
      </c>
      <c r="C1046" s="5">
        <v>2776.28686523438</v>
      </c>
    </row>
    <row r="1047" spans="1:3" ht="12.75">
      <c r="A1047" s="4">
        <v>41589.760416666664</v>
      </c>
      <c r="B1047" s="5">
        <v>542.008117675781</v>
      </c>
      <c r="C1047" s="5">
        <v>2776.91821289063</v>
      </c>
    </row>
    <row r="1048" spans="1:3" ht="12.75">
      <c r="A1048" s="4">
        <v>41589.77083333333</v>
      </c>
      <c r="B1048" s="5">
        <v>547.886596679688</v>
      </c>
      <c r="C1048" s="5">
        <v>2777.71630859375</v>
      </c>
    </row>
    <row r="1049" spans="1:3" ht="12.75">
      <c r="A1049" s="4">
        <v>41589.78125</v>
      </c>
      <c r="B1049" s="5">
        <v>553.204284667969</v>
      </c>
      <c r="C1049" s="5">
        <v>2777.98681640625</v>
      </c>
    </row>
    <row r="1050" spans="1:3" ht="12.75">
      <c r="A1050" s="4">
        <v>41589.791666666664</v>
      </c>
      <c r="B1050" s="5">
        <v>542.881469726563</v>
      </c>
      <c r="C1050" s="5">
        <v>2778.01977539063</v>
      </c>
    </row>
    <row r="1051" spans="1:3" ht="12.75">
      <c r="A1051" s="4">
        <v>41589.80208333333</v>
      </c>
      <c r="B1051" s="5">
        <v>556.448059082031</v>
      </c>
      <c r="C1051" s="5">
        <v>2778.93530273438</v>
      </c>
    </row>
    <row r="1052" spans="1:3" ht="12.75">
      <c r="A1052" s="4">
        <v>41589.8125</v>
      </c>
      <c r="B1052" s="5">
        <v>543.733032226563</v>
      </c>
      <c r="C1052" s="5">
        <v>2779.12670898438</v>
      </c>
    </row>
    <row r="1053" spans="1:3" ht="12.75">
      <c r="A1053" s="4">
        <v>41589.822916666664</v>
      </c>
      <c r="B1053" s="5">
        <v>542.663024902344</v>
      </c>
      <c r="C1053" s="5">
        <v>2779.11499023438</v>
      </c>
    </row>
    <row r="1054" spans="1:3" ht="12.75">
      <c r="A1054" s="4">
        <v>41589.83333333333</v>
      </c>
      <c r="B1054" s="5">
        <v>528.240417480469</v>
      </c>
      <c r="C1054" s="5">
        <v>2779.00512695313</v>
      </c>
    </row>
    <row r="1055" spans="1:3" ht="12.75">
      <c r="A1055" s="4">
        <v>41589.84375</v>
      </c>
      <c r="B1055" s="5">
        <v>506.608673095703</v>
      </c>
      <c r="C1055" s="5">
        <v>2779.27563476563</v>
      </c>
    </row>
    <row r="1056" spans="1:3" ht="12.75">
      <c r="A1056" s="4">
        <v>41589.854166666664</v>
      </c>
      <c r="B1056" s="5">
        <v>523.144714355469</v>
      </c>
      <c r="C1056" s="5">
        <v>2779.68310546875</v>
      </c>
    </row>
    <row r="1057" spans="1:3" ht="12.75">
      <c r="A1057" s="4">
        <v>41589.86458333333</v>
      </c>
      <c r="B1057" s="5">
        <v>521.40185546875</v>
      </c>
      <c r="C1057" s="5">
        <v>2780.361328125</v>
      </c>
    </row>
    <row r="1058" spans="1:3" ht="12.75">
      <c r="A1058" s="4">
        <v>41589.875</v>
      </c>
      <c r="B1058" s="5">
        <v>525.617248535156</v>
      </c>
      <c r="C1058" s="5">
        <v>2780.79077148438</v>
      </c>
    </row>
    <row r="1059" spans="1:3" ht="12.75">
      <c r="A1059" s="4">
        <v>41589.885416666664</v>
      </c>
      <c r="B1059" s="5">
        <v>530.749206542969</v>
      </c>
      <c r="C1059" s="5">
        <v>2783.95825195313</v>
      </c>
    </row>
    <row r="1060" spans="1:3" ht="12.75">
      <c r="A1060" s="4">
        <v>41589.89583333333</v>
      </c>
      <c r="B1060" s="5">
        <v>539.408935546875</v>
      </c>
      <c r="C1060" s="5">
        <v>2785.8974609375</v>
      </c>
    </row>
    <row r="1061" spans="1:3" ht="12.75">
      <c r="A1061" s="4">
        <v>41589.90625</v>
      </c>
      <c r="B1061" s="5">
        <v>565.152954101563</v>
      </c>
      <c r="C1061" s="5">
        <v>2785.74609375</v>
      </c>
    </row>
    <row r="1062" spans="1:3" ht="12.75">
      <c r="A1062" s="4">
        <v>41589.916666666664</v>
      </c>
      <c r="B1062" s="5">
        <v>512.589538574219</v>
      </c>
      <c r="C1062" s="5">
        <v>2786.04809570313</v>
      </c>
    </row>
    <row r="1063" spans="1:3" ht="12.75">
      <c r="A1063" s="4">
        <v>41589.92708333333</v>
      </c>
      <c r="B1063" s="5">
        <v>405.372436523438</v>
      </c>
      <c r="C1063" s="5">
        <v>2786.3544921875</v>
      </c>
    </row>
    <row r="1064" spans="1:3" ht="12.75">
      <c r="A1064" s="4">
        <v>41589.9375</v>
      </c>
      <c r="B1064" s="5">
        <v>350.224884033203</v>
      </c>
      <c r="C1064" s="5">
        <v>2787.15087890625</v>
      </c>
    </row>
    <row r="1065" spans="1:3" ht="12.75">
      <c r="A1065" s="4">
        <v>41589.947916666664</v>
      </c>
      <c r="B1065" s="5">
        <v>383.110748291016</v>
      </c>
      <c r="C1065" s="5">
        <v>2788.19555664063</v>
      </c>
    </row>
    <row r="1066" spans="1:3" ht="12.75">
      <c r="A1066" s="4">
        <v>41589.95833333333</v>
      </c>
      <c r="B1066" s="5">
        <v>390.021697998047</v>
      </c>
      <c r="C1066" s="5">
        <v>2788.33764648438</v>
      </c>
    </row>
    <row r="1067" spans="1:3" ht="12.75">
      <c r="A1067" s="4">
        <v>41589.96875</v>
      </c>
      <c r="B1067" s="5">
        <v>363.950958251953</v>
      </c>
      <c r="C1067" s="5">
        <v>2787.7275390625</v>
      </c>
    </row>
    <row r="1068" spans="1:3" ht="12.75">
      <c r="A1068" s="4">
        <v>41589.979166666664</v>
      </c>
      <c r="B1068" s="5">
        <v>360.188171386719</v>
      </c>
      <c r="C1068" s="5">
        <v>2788.08422851563</v>
      </c>
    </row>
    <row r="1069" spans="1:3" ht="12.75">
      <c r="A1069" s="4">
        <v>41589.98958333333</v>
      </c>
      <c r="B1069" s="5">
        <v>362.188415527344</v>
      </c>
      <c r="C1069" s="5">
        <v>2788.5859375</v>
      </c>
    </row>
    <row r="1070" spans="1:3" ht="12.75">
      <c r="A1070" s="4">
        <v>41590</v>
      </c>
      <c r="B1070" s="5">
        <v>345.518218994141</v>
      </c>
      <c r="C1070" s="5">
        <v>2788.89599609375</v>
      </c>
    </row>
    <row r="1071" spans="1:3" ht="12.75">
      <c r="A1071" s="4">
        <v>41590.010416666664</v>
      </c>
      <c r="B1071" s="5">
        <v>312.454650878906</v>
      </c>
      <c r="C1071" s="5">
        <v>2792.53100585938</v>
      </c>
    </row>
    <row r="1072" spans="1:3" ht="12.75">
      <c r="A1072" s="4">
        <v>41590.02083333333</v>
      </c>
      <c r="B1072" s="5">
        <v>302.453430175781</v>
      </c>
      <c r="C1072" s="5">
        <v>2793.515625</v>
      </c>
    </row>
    <row r="1073" spans="1:3" ht="12.75">
      <c r="A1073" s="4">
        <v>41590.03125</v>
      </c>
      <c r="B1073" s="5">
        <v>312.134887695313</v>
      </c>
      <c r="C1073" s="5">
        <v>2793.74926757813</v>
      </c>
    </row>
    <row r="1074" spans="1:3" ht="12.75">
      <c r="A1074" s="4">
        <v>41590.041666666664</v>
      </c>
      <c r="B1074" s="5">
        <v>302.953735351563</v>
      </c>
      <c r="C1074" s="5">
        <v>2794.138671875</v>
      </c>
    </row>
    <row r="1075" spans="1:3" ht="12.75">
      <c r="A1075" s="4">
        <v>41590.05208333333</v>
      </c>
      <c r="B1075" s="5">
        <v>324.556274414063</v>
      </c>
      <c r="C1075" s="5">
        <v>2794.21899414063</v>
      </c>
    </row>
    <row r="1076" spans="1:3" ht="12.75">
      <c r="A1076" s="4">
        <v>41590.0625</v>
      </c>
      <c r="B1076" s="5">
        <v>315.599548339844</v>
      </c>
      <c r="C1076" s="5">
        <v>2794.31884765625</v>
      </c>
    </row>
    <row r="1077" spans="1:3" ht="12.75">
      <c r="A1077" s="4">
        <v>41590.072916666664</v>
      </c>
      <c r="B1077" s="5">
        <v>299.560546875</v>
      </c>
      <c r="C1077" s="5">
        <v>2794.95263671875</v>
      </c>
    </row>
    <row r="1078" spans="1:3" ht="12.75">
      <c r="A1078" s="4">
        <v>41590.08333333333</v>
      </c>
      <c r="B1078" s="5">
        <v>290.841857910156</v>
      </c>
      <c r="C1078" s="5">
        <v>2795.14624023438</v>
      </c>
    </row>
    <row r="1079" spans="1:3" ht="12.75">
      <c r="A1079" s="4">
        <v>41590.09375</v>
      </c>
      <c r="B1079" s="5">
        <v>313.156860351563</v>
      </c>
      <c r="C1079" s="5">
        <v>2795.20947265625</v>
      </c>
    </row>
    <row r="1080" spans="1:3" ht="12.75">
      <c r="A1080" s="4">
        <v>41590.104166666664</v>
      </c>
      <c r="B1080" s="5">
        <v>294.608459472656</v>
      </c>
      <c r="C1080" s="5">
        <v>2795.38745117188</v>
      </c>
    </row>
    <row r="1081" spans="1:3" ht="12.75">
      <c r="A1081" s="4">
        <v>41590.11458333333</v>
      </c>
      <c r="B1081" s="5">
        <v>297.326354980469</v>
      </c>
      <c r="C1081" s="5">
        <v>2795.3720703125</v>
      </c>
    </row>
    <row r="1082" spans="1:3" ht="12.75">
      <c r="A1082" s="4">
        <v>41590.125</v>
      </c>
      <c r="B1082" s="5">
        <v>291.769195556641</v>
      </c>
      <c r="C1082" s="5">
        <v>2795.03271484375</v>
      </c>
    </row>
    <row r="1083" spans="1:3" ht="12.75">
      <c r="A1083" s="4">
        <v>41590.135416666664</v>
      </c>
      <c r="B1083" s="5">
        <v>295.689971923828</v>
      </c>
      <c r="C1083" s="5">
        <v>2795.57421875</v>
      </c>
    </row>
    <row r="1084" spans="1:3" ht="12.75">
      <c r="A1084" s="4">
        <v>41590.14583333333</v>
      </c>
      <c r="B1084" s="5">
        <v>278.547943115234</v>
      </c>
      <c r="C1084" s="5">
        <v>2795.65942382813</v>
      </c>
    </row>
    <row r="1085" spans="1:3" ht="12.75">
      <c r="A1085" s="4">
        <v>41590.15625</v>
      </c>
      <c r="B1085" s="5">
        <v>265.601593017578</v>
      </c>
      <c r="C1085" s="5">
        <v>2795.46850585938</v>
      </c>
    </row>
    <row r="1086" spans="1:3" ht="12.75">
      <c r="A1086" s="4">
        <v>41590.166666666664</v>
      </c>
      <c r="B1086" s="5">
        <v>278.798065185547</v>
      </c>
      <c r="C1086" s="5">
        <v>2795.27905273438</v>
      </c>
    </row>
    <row r="1087" spans="1:3" ht="12.75">
      <c r="A1087" s="4">
        <v>41590.17708333333</v>
      </c>
      <c r="B1087" s="5">
        <v>255.461380004883</v>
      </c>
      <c r="C1087" s="5">
        <v>2795.45556640625</v>
      </c>
    </row>
    <row r="1088" spans="1:3" ht="12.75">
      <c r="A1088" s="4">
        <v>41590.1875</v>
      </c>
      <c r="B1088" s="5">
        <v>226.778869628906</v>
      </c>
      <c r="C1088" s="5">
        <v>2795.7158203125</v>
      </c>
    </row>
    <row r="1089" spans="1:3" ht="12.75">
      <c r="A1089" s="4">
        <v>41590.197916666664</v>
      </c>
      <c r="B1089" s="5">
        <v>220.328170776367</v>
      </c>
      <c r="C1089" s="5">
        <v>2795.7109375</v>
      </c>
    </row>
    <row r="1090" spans="1:3" ht="12.75">
      <c r="A1090" s="4">
        <v>41590.20833333333</v>
      </c>
      <c r="B1090" s="5">
        <v>244.260192871094</v>
      </c>
      <c r="C1090" s="5">
        <v>2795.275390625</v>
      </c>
    </row>
    <row r="1091" spans="1:3" ht="12.75">
      <c r="A1091" s="4">
        <v>41590.21875</v>
      </c>
      <c r="B1091" s="5">
        <v>287.679412841797</v>
      </c>
      <c r="C1091" s="5">
        <v>2789.4033203125</v>
      </c>
    </row>
    <row r="1092" spans="1:3" ht="12.75">
      <c r="A1092" s="4">
        <v>41590.229166666664</v>
      </c>
      <c r="B1092" s="5">
        <v>283.712219238281</v>
      </c>
      <c r="C1092" s="5">
        <v>2788.18408203125</v>
      </c>
    </row>
    <row r="1093" spans="1:3" ht="12.75">
      <c r="A1093" s="4">
        <v>41590.23958333333</v>
      </c>
      <c r="B1093" s="5">
        <v>305.874908447266</v>
      </c>
      <c r="C1093" s="5">
        <v>2787.09692382813</v>
      </c>
    </row>
    <row r="1094" spans="1:3" ht="12.75">
      <c r="A1094" s="4">
        <v>41590.25</v>
      </c>
      <c r="B1094" s="5">
        <v>324.606231689453</v>
      </c>
      <c r="C1094" s="5">
        <v>2786.20458984375</v>
      </c>
    </row>
    <row r="1095" spans="1:3" ht="12.75">
      <c r="A1095" s="4">
        <v>41590.260416666664</v>
      </c>
      <c r="B1095" s="5">
        <v>335.848663330078</v>
      </c>
      <c r="C1095" s="5">
        <v>2782.11376953125</v>
      </c>
    </row>
    <row r="1096" spans="1:3" ht="12.75">
      <c r="A1096" s="4">
        <v>41590.27083333333</v>
      </c>
      <c r="B1096" s="5">
        <v>329.644744873047</v>
      </c>
      <c r="C1096" s="5">
        <v>2780.14819335938</v>
      </c>
    </row>
    <row r="1097" spans="1:3" ht="12.75">
      <c r="A1097" s="4">
        <v>41590.28125</v>
      </c>
      <c r="B1097" s="5">
        <v>336.444061279297</v>
      </c>
      <c r="C1097" s="5">
        <v>2779.75122070313</v>
      </c>
    </row>
    <row r="1098" spans="1:3" ht="12.75">
      <c r="A1098" s="4">
        <v>41590.291666666664</v>
      </c>
      <c r="B1098" s="5">
        <v>341.334991455078</v>
      </c>
      <c r="C1098" s="5">
        <v>2779.25927734375</v>
      </c>
    </row>
    <row r="1099" spans="1:3" ht="12.75">
      <c r="A1099" s="4">
        <v>41590.30208333333</v>
      </c>
      <c r="B1099" s="5">
        <v>334.744659423828</v>
      </c>
      <c r="C1099" s="5">
        <v>2777.80908203125</v>
      </c>
    </row>
    <row r="1100" spans="1:3" ht="12.75">
      <c r="A1100" s="4">
        <v>41590.3125</v>
      </c>
      <c r="B1100" s="5">
        <v>297.370208740234</v>
      </c>
      <c r="C1100" s="5">
        <v>2776.80810546875</v>
      </c>
    </row>
    <row r="1101" spans="1:3" ht="12.75">
      <c r="A1101" s="4">
        <v>41590.322916666664</v>
      </c>
      <c r="B1101" s="5">
        <v>273.877075195313</v>
      </c>
      <c r="C1101" s="5">
        <v>1975.39367675781</v>
      </c>
    </row>
    <row r="1102" spans="1:3" ht="12.75">
      <c r="A1102" s="4">
        <v>41590.33333333333</v>
      </c>
      <c r="B1102" s="5">
        <v>263.886596679688</v>
      </c>
      <c r="C1102" s="5">
        <v>1695.1748046875</v>
      </c>
    </row>
    <row r="1103" spans="1:3" ht="12.75">
      <c r="A1103" s="4">
        <v>41590.34375</v>
      </c>
      <c r="B1103" s="5">
        <v>253.505523681641</v>
      </c>
      <c r="C1103" s="5">
        <v>1694.52429199219</v>
      </c>
    </row>
    <row r="1104" spans="1:3" ht="12.75">
      <c r="A1104" s="4">
        <v>41590.354166666664</v>
      </c>
      <c r="B1104" s="5">
        <v>247.331527709961</v>
      </c>
      <c r="C1104" s="5">
        <v>1694.00415039063</v>
      </c>
    </row>
    <row r="1105" spans="1:3" ht="12.75">
      <c r="A1105" s="4">
        <v>41590.36458333333</v>
      </c>
      <c r="B1105" s="5">
        <v>285.020233154297</v>
      </c>
      <c r="C1105" s="5">
        <v>1694.10815429688</v>
      </c>
    </row>
    <row r="1106" spans="1:3" ht="12.75">
      <c r="A1106" s="4">
        <v>41590.375</v>
      </c>
      <c r="B1106" s="5">
        <v>292.503601074219</v>
      </c>
      <c r="C1106" s="5">
        <v>1693.65551757813</v>
      </c>
    </row>
    <row r="1107" spans="1:3" ht="12.75">
      <c r="A1107" s="4">
        <v>41590.385416666664</v>
      </c>
      <c r="B1107" s="5">
        <v>325.327239990234</v>
      </c>
      <c r="C1107" s="5">
        <v>1693.4248046875</v>
      </c>
    </row>
    <row r="1108" spans="1:3" ht="12.75">
      <c r="A1108" s="4">
        <v>41590.39583333333</v>
      </c>
      <c r="B1108" s="5">
        <v>333.944946289063</v>
      </c>
      <c r="C1108" s="5">
        <v>1693.46374511719</v>
      </c>
    </row>
    <row r="1109" spans="1:3" ht="12.75">
      <c r="A1109" s="4">
        <v>41590.40625</v>
      </c>
      <c r="B1109" s="5">
        <v>337.535552978516</v>
      </c>
      <c r="C1109" s="5">
        <v>1694.29748535156</v>
      </c>
    </row>
    <row r="1110" spans="1:3" ht="12.75">
      <c r="A1110" s="4">
        <v>41590.416666666664</v>
      </c>
      <c r="B1110" s="5">
        <v>315.078399658203</v>
      </c>
      <c r="C1110" s="5">
        <v>1694.81896972656</v>
      </c>
    </row>
    <row r="1111" spans="1:3" ht="12.75">
      <c r="A1111" s="4">
        <v>41590.42708333333</v>
      </c>
      <c r="B1111" s="5">
        <v>379.283050537109</v>
      </c>
      <c r="C1111" s="5">
        <v>1693.5751953125</v>
      </c>
    </row>
    <row r="1112" spans="1:3" ht="12.75">
      <c r="A1112" s="4">
        <v>41590.4375</v>
      </c>
      <c r="B1112" s="5">
        <v>409.067413330078</v>
      </c>
      <c r="C1112" s="5">
        <v>1693.63415527344</v>
      </c>
    </row>
    <row r="1113" spans="1:3" ht="12.75">
      <c r="A1113" s="4">
        <v>41590.447916666664</v>
      </c>
      <c r="B1113" s="5">
        <v>430.989715576172</v>
      </c>
      <c r="C1113" s="5">
        <v>1693.44921875</v>
      </c>
    </row>
    <row r="1114" spans="1:3" ht="12.75">
      <c r="A1114" s="4">
        <v>41590.45833333333</v>
      </c>
      <c r="B1114" s="5">
        <v>409.261199951172</v>
      </c>
      <c r="C1114" s="5">
        <v>1693.5966796875</v>
      </c>
    </row>
    <row r="1115" spans="1:3" ht="12.75">
      <c r="A1115" s="4">
        <v>41590.46875</v>
      </c>
      <c r="B1115" s="5">
        <v>367.015258789063</v>
      </c>
      <c r="C1115" s="5">
        <v>1695.18798828125</v>
      </c>
    </row>
    <row r="1116" spans="1:3" ht="12.75">
      <c r="A1116" s="4">
        <v>41590.479166666664</v>
      </c>
      <c r="B1116" s="5">
        <v>351.471923828125</v>
      </c>
      <c r="C1116" s="5">
        <v>1696.06640625</v>
      </c>
    </row>
    <row r="1117" spans="1:3" ht="12.75">
      <c r="A1117" s="4">
        <v>41590.48958333333</v>
      </c>
      <c r="B1117" s="5">
        <v>348.526123046875</v>
      </c>
      <c r="C1117" s="5">
        <v>1696.47009277344</v>
      </c>
    </row>
    <row r="1118" spans="1:3" ht="12.75">
      <c r="A1118" s="4">
        <v>41590.5</v>
      </c>
      <c r="B1118" s="5">
        <v>358.300628662109</v>
      </c>
      <c r="C1118" s="5">
        <v>1695.80603027344</v>
      </c>
    </row>
    <row r="1119" spans="1:3" ht="12.75">
      <c r="A1119" s="4">
        <v>41590.510416666664</v>
      </c>
      <c r="B1119" s="5">
        <v>401.898651123047</v>
      </c>
      <c r="C1119" s="5">
        <v>1695.99938964844</v>
      </c>
    </row>
    <row r="1120" spans="1:3" ht="12.75">
      <c r="A1120" s="4">
        <v>41590.52083333333</v>
      </c>
      <c r="B1120" s="5">
        <v>398.922821044922</v>
      </c>
      <c r="C1120" s="5">
        <v>1695.16027832031</v>
      </c>
    </row>
    <row r="1121" spans="1:3" ht="12.75">
      <c r="A1121" s="4">
        <v>41590.53125</v>
      </c>
      <c r="B1121" s="5">
        <v>371.207458496094</v>
      </c>
      <c r="C1121" s="5">
        <v>1694.94348144531</v>
      </c>
    </row>
    <row r="1122" spans="1:3" ht="12.75">
      <c r="A1122" s="4">
        <v>41590.541666666664</v>
      </c>
      <c r="B1122" s="5">
        <v>378.995849609375</v>
      </c>
      <c r="C1122" s="5">
        <v>1695.46484375</v>
      </c>
    </row>
    <row r="1123" spans="1:3" ht="12.75">
      <c r="A1123" s="4">
        <v>41590.55208333333</v>
      </c>
      <c r="B1123" s="5">
        <v>425.194274902344</v>
      </c>
      <c r="C1123" s="5">
        <v>1693.15808105469</v>
      </c>
    </row>
    <row r="1124" spans="1:3" ht="12.75">
      <c r="A1124" s="4">
        <v>41590.5625</v>
      </c>
      <c r="B1124" s="5">
        <v>449.1455078125</v>
      </c>
      <c r="C1124" s="5">
        <v>1692.33239746094</v>
      </c>
    </row>
    <row r="1125" spans="1:3" ht="12.75">
      <c r="A1125" s="4">
        <v>41590.572916666664</v>
      </c>
      <c r="B1125" s="5">
        <v>478.367645263672</v>
      </c>
      <c r="C1125" s="5">
        <v>1692.23205566406</v>
      </c>
    </row>
    <row r="1126" spans="1:3" ht="12.75">
      <c r="A1126" s="4">
        <v>41590.58333333333</v>
      </c>
      <c r="B1126" s="5">
        <v>470.350280761719</v>
      </c>
      <c r="C1126" s="5">
        <v>1693.044921875</v>
      </c>
    </row>
    <row r="1127" spans="1:3" ht="12.75">
      <c r="A1127" s="4">
        <v>41590.59375</v>
      </c>
      <c r="B1127" s="5">
        <v>456.367279052734</v>
      </c>
      <c r="C1127" s="5">
        <v>1693.70471191406</v>
      </c>
    </row>
    <row r="1128" spans="1:3" ht="12.75">
      <c r="A1128" s="4">
        <v>41590.604166666664</v>
      </c>
      <c r="B1128" s="5">
        <v>451.839965820313</v>
      </c>
      <c r="C1128" s="5">
        <v>1693.46118164063</v>
      </c>
    </row>
    <row r="1129" spans="1:3" ht="12.75">
      <c r="A1129" s="4">
        <v>41590.61458333333</v>
      </c>
      <c r="B1129" s="5">
        <v>445.709136962891</v>
      </c>
      <c r="C1129" s="5">
        <v>1693.31457519531</v>
      </c>
    </row>
    <row r="1130" spans="1:3" ht="12.75">
      <c r="A1130" s="4">
        <v>41590.625</v>
      </c>
      <c r="B1130" s="5">
        <v>439.108093261719</v>
      </c>
      <c r="C1130" s="5">
        <v>1693.3056640625</v>
      </c>
    </row>
    <row r="1131" spans="1:3" ht="12.75">
      <c r="A1131" s="4">
        <v>41590.635416666664</v>
      </c>
      <c r="B1131" s="5">
        <v>411.455993652344</v>
      </c>
      <c r="C1131" s="5">
        <v>1693.12072753906</v>
      </c>
    </row>
    <row r="1132" spans="1:3" ht="12.75">
      <c r="A1132" s="4">
        <v>41590.64583333333</v>
      </c>
      <c r="B1132" s="5">
        <v>383.706481933594</v>
      </c>
      <c r="C1132" s="5">
        <v>1692.82592773438</v>
      </c>
    </row>
    <row r="1133" spans="1:3" ht="12.75">
      <c r="A1133" s="4">
        <v>41590.65625</v>
      </c>
      <c r="B1133" s="5">
        <v>374.959442138672</v>
      </c>
      <c r="C1133" s="5">
        <v>1693.90612792969</v>
      </c>
    </row>
    <row r="1134" spans="1:3" ht="12.75">
      <c r="A1134" s="4">
        <v>41590.666666666664</v>
      </c>
      <c r="B1134" s="5">
        <v>386.842010498047</v>
      </c>
      <c r="C1134" s="5">
        <v>1694.80383300781</v>
      </c>
    </row>
    <row r="1135" spans="1:3" ht="12.75">
      <c r="A1135" s="4">
        <v>41590.67708333333</v>
      </c>
      <c r="B1135" s="5">
        <v>399.450347900391</v>
      </c>
      <c r="C1135" s="5">
        <v>1697.40051269531</v>
      </c>
    </row>
    <row r="1136" spans="1:3" ht="12.75">
      <c r="A1136" s="4">
        <v>41590.6875</v>
      </c>
      <c r="B1136" s="5">
        <v>403.316467285156</v>
      </c>
      <c r="C1136" s="5">
        <v>1697.49340820313</v>
      </c>
    </row>
    <row r="1137" spans="1:3" ht="12.75">
      <c r="A1137" s="4">
        <v>41590.697916666664</v>
      </c>
      <c r="B1137" s="5">
        <v>400.310516357422</v>
      </c>
      <c r="C1137" s="5">
        <v>1696.93872070313</v>
      </c>
    </row>
    <row r="1138" spans="1:3" ht="12.75">
      <c r="A1138" s="4">
        <v>41590.70833333333</v>
      </c>
      <c r="B1138" s="5">
        <v>419.100891113281</v>
      </c>
      <c r="C1138" s="5">
        <v>1696.3681640625</v>
      </c>
    </row>
    <row r="1139" spans="1:3" ht="12.75">
      <c r="A1139" s="4">
        <v>41590.71875</v>
      </c>
      <c r="B1139" s="5">
        <v>441.955932617188</v>
      </c>
      <c r="C1139" s="5">
        <v>1697.08374023438</v>
      </c>
    </row>
    <row r="1140" spans="1:3" ht="12.75">
      <c r="A1140" s="4">
        <v>41590.729166666664</v>
      </c>
      <c r="B1140" s="5">
        <v>483.138427734375</v>
      </c>
      <c r="C1140" s="5">
        <v>1696.80419921875</v>
      </c>
    </row>
    <row r="1141" spans="1:3" ht="12.75">
      <c r="A1141" s="4">
        <v>41590.73958333333</v>
      </c>
      <c r="B1141" s="5">
        <v>471.407745361328</v>
      </c>
      <c r="C1141" s="5">
        <v>1696.73681640625</v>
      </c>
    </row>
    <row r="1142" spans="1:3" ht="12.75">
      <c r="A1142" s="4">
        <v>41590.75</v>
      </c>
      <c r="B1142" s="5">
        <v>499.141906738281</v>
      </c>
      <c r="C1142" s="5">
        <v>1697.25317382813</v>
      </c>
    </row>
    <row r="1143" spans="1:3" ht="12.75">
      <c r="A1143" s="4">
        <v>41590.760416666664</v>
      </c>
      <c r="B1143" s="5">
        <v>481.500061035156</v>
      </c>
      <c r="C1143" s="5">
        <v>1697.54895019531</v>
      </c>
    </row>
    <row r="1144" spans="1:3" ht="12.75">
      <c r="A1144" s="4">
        <v>41590.77083333333</v>
      </c>
      <c r="B1144" s="5">
        <v>462.480224609375</v>
      </c>
      <c r="C1144" s="5">
        <v>1697.52490234375</v>
      </c>
    </row>
    <row r="1145" spans="1:3" ht="12.75">
      <c r="A1145" s="4">
        <v>41590.78125</v>
      </c>
      <c r="B1145" s="5">
        <v>470.823852539063</v>
      </c>
      <c r="C1145" s="5">
        <v>1697.48034667969</v>
      </c>
    </row>
    <row r="1146" spans="1:3" ht="12.75">
      <c r="A1146" s="4">
        <v>41590.791666666664</v>
      </c>
      <c r="B1146" s="5">
        <v>479.504058837891</v>
      </c>
      <c r="C1146" s="5">
        <v>1697.79614257813</v>
      </c>
    </row>
    <row r="1147" spans="1:3" ht="12.75">
      <c r="A1147" s="4">
        <v>41590.80208333333</v>
      </c>
      <c r="B1147" s="5">
        <v>472.905517578125</v>
      </c>
      <c r="C1147" s="5">
        <v>1697.10607910156</v>
      </c>
    </row>
    <row r="1148" spans="1:3" ht="12.75">
      <c r="A1148" s="4">
        <v>41590.8125</v>
      </c>
      <c r="B1148" s="5">
        <v>473.295227050781</v>
      </c>
      <c r="C1148" s="5">
        <v>1696.68103027344</v>
      </c>
    </row>
    <row r="1149" spans="1:3" ht="12.75">
      <c r="A1149" s="4">
        <v>41590.822916666664</v>
      </c>
      <c r="B1149" s="5">
        <v>477.434539794922</v>
      </c>
      <c r="C1149" s="5">
        <v>1696.96496582031</v>
      </c>
    </row>
    <row r="1150" spans="1:3" ht="12.75">
      <c r="A1150" s="4">
        <v>41590.83333333333</v>
      </c>
      <c r="B1150" s="5">
        <v>426.287658691406</v>
      </c>
      <c r="C1150" s="5">
        <v>1697.38110351563</v>
      </c>
    </row>
    <row r="1151" spans="1:3" ht="12.75">
      <c r="A1151" s="4">
        <v>41590.84375</v>
      </c>
      <c r="B1151" s="5">
        <v>344.957153320313</v>
      </c>
      <c r="C1151" s="5">
        <v>1698.82958984375</v>
      </c>
    </row>
    <row r="1152" spans="1:3" ht="12.75">
      <c r="A1152" s="4">
        <v>41590.854166666664</v>
      </c>
      <c r="B1152" s="5">
        <v>327.913269042969</v>
      </c>
      <c r="C1152" s="5">
        <v>1699.71789550781</v>
      </c>
    </row>
    <row r="1153" spans="1:3" ht="12.75">
      <c r="A1153" s="4">
        <v>41590.86458333333</v>
      </c>
      <c r="B1153" s="5">
        <v>346.339630126953</v>
      </c>
      <c r="C1153" s="5">
        <v>1699.79235839844</v>
      </c>
    </row>
    <row r="1154" spans="1:3" ht="12.75">
      <c r="A1154" s="4">
        <v>41590.875</v>
      </c>
      <c r="B1154" s="5">
        <v>323.966857910156</v>
      </c>
      <c r="C1154" s="5">
        <v>1699.79028320313</v>
      </c>
    </row>
    <row r="1155" spans="1:3" ht="12.75">
      <c r="A1155" s="4">
        <v>41590.885416666664</v>
      </c>
      <c r="B1155" s="5">
        <v>298.030914306641</v>
      </c>
      <c r="C1155" s="5">
        <v>1700.54809570313</v>
      </c>
    </row>
    <row r="1156" spans="1:3" ht="12.75">
      <c r="A1156" s="4">
        <v>41590.89583333333</v>
      </c>
      <c r="B1156" s="5">
        <v>294.624755859375</v>
      </c>
      <c r="C1156" s="5">
        <v>1701.36975097656</v>
      </c>
    </row>
    <row r="1157" spans="1:3" ht="12.75">
      <c r="A1157" s="4">
        <v>41590.90625</v>
      </c>
      <c r="B1157" s="5">
        <v>295.944274902344</v>
      </c>
      <c r="C1157" s="5">
        <v>1701.9755859375</v>
      </c>
    </row>
    <row r="1158" spans="1:3" ht="12.75">
      <c r="A1158" s="4">
        <v>41590.916666666664</v>
      </c>
      <c r="B1158" s="5">
        <v>287.615020751953</v>
      </c>
      <c r="C1158" s="5">
        <v>1703.0576171875</v>
      </c>
    </row>
    <row r="1159" spans="1:3" ht="12.75">
      <c r="A1159" s="4">
        <v>41590.92708333333</v>
      </c>
      <c r="B1159" s="5">
        <v>334.557525634766</v>
      </c>
      <c r="C1159" s="5">
        <v>1709.41284179688</v>
      </c>
    </row>
    <row r="1160" spans="1:3" ht="12.75">
      <c r="A1160" s="4">
        <v>41590.9375</v>
      </c>
      <c r="B1160" s="5">
        <v>373.71923828125</v>
      </c>
      <c r="C1160" s="5">
        <v>1709.71496582031</v>
      </c>
    </row>
    <row r="1161" spans="1:3" ht="12.75">
      <c r="A1161" s="4">
        <v>41590.947916666664</v>
      </c>
      <c r="B1161" s="5">
        <v>350.507965087891</v>
      </c>
      <c r="C1161" s="5">
        <v>1709.39074707031</v>
      </c>
    </row>
    <row r="1162" spans="1:3" ht="12.75">
      <c r="A1162" s="4">
        <v>41590.95833333333</v>
      </c>
      <c r="B1162" s="5">
        <v>300.152526855469</v>
      </c>
      <c r="C1162" s="5">
        <v>1709.21533203125</v>
      </c>
    </row>
    <row r="1163" spans="1:3" ht="12.75">
      <c r="A1163" s="4">
        <v>41590.96875</v>
      </c>
      <c r="B1163" s="5">
        <v>264.123107910156</v>
      </c>
      <c r="C1163" s="5">
        <v>1709.80395507813</v>
      </c>
    </row>
    <row r="1164" spans="1:3" ht="12.75">
      <c r="A1164" s="4">
        <v>41590.979166666664</v>
      </c>
      <c r="B1164" s="5">
        <v>249.201538085938</v>
      </c>
      <c r="C1164" s="5">
        <v>1709.40673828125</v>
      </c>
    </row>
    <row r="1165" spans="1:3" ht="12.75">
      <c r="A1165" s="4">
        <v>41590.98958333333</v>
      </c>
      <c r="B1165" s="5">
        <v>248.76953125</v>
      </c>
      <c r="C1165" s="5">
        <v>1709.29663085938</v>
      </c>
    </row>
    <row r="1166" spans="1:3" ht="12.75">
      <c r="A1166" s="4">
        <v>41591</v>
      </c>
      <c r="B1166" s="5">
        <v>217.317413330078</v>
      </c>
      <c r="C1166" s="5">
        <v>1709.1083984375</v>
      </c>
    </row>
    <row r="1167" spans="1:3" ht="12.75">
      <c r="A1167" s="4">
        <v>41591.010416666664</v>
      </c>
      <c r="B1167" s="5">
        <v>192.001312255859</v>
      </c>
      <c r="C1167" s="5">
        <v>1708.04919433594</v>
      </c>
    </row>
    <row r="1168" spans="1:3" ht="12.75">
      <c r="A1168" s="4">
        <v>41591.02083333333</v>
      </c>
      <c r="B1168" s="5">
        <v>183.723831176758</v>
      </c>
      <c r="C1168" s="5">
        <v>1708.00244140625</v>
      </c>
    </row>
    <row r="1169" spans="1:3" ht="12.75">
      <c r="A1169" s="4">
        <v>41591.03125</v>
      </c>
      <c r="B1169" s="5">
        <v>154.78108215332</v>
      </c>
      <c r="C1169" s="5">
        <v>1707.87670898438</v>
      </c>
    </row>
    <row r="1170" spans="1:3" ht="12.75">
      <c r="A1170" s="4">
        <v>41591.041666666664</v>
      </c>
      <c r="B1170" s="5">
        <v>118.679275512695</v>
      </c>
      <c r="C1170" s="5">
        <v>1707.95642089844</v>
      </c>
    </row>
    <row r="1171" spans="1:3" ht="12.75">
      <c r="A1171" s="4">
        <v>41591.05208333333</v>
      </c>
      <c r="B1171" s="5">
        <v>104.598045349121</v>
      </c>
      <c r="C1171" s="5">
        <v>1708.08874511719</v>
      </c>
    </row>
    <row r="1172" spans="1:3" ht="12.75">
      <c r="A1172" s="4">
        <v>41591.0625</v>
      </c>
      <c r="B1172" s="5">
        <v>99.5984420776367</v>
      </c>
      <c r="C1172" s="5">
        <v>1708.14916992188</v>
      </c>
    </row>
    <row r="1173" spans="1:3" ht="12.75">
      <c r="A1173" s="4">
        <v>41591.072916666664</v>
      </c>
      <c r="B1173" s="5">
        <v>78.2643737792969</v>
      </c>
      <c r="C1173" s="5">
        <v>1708.02282714844</v>
      </c>
    </row>
    <row r="1174" spans="1:3" ht="12.75">
      <c r="A1174" s="4">
        <v>41591.08333333333</v>
      </c>
      <c r="B1174" s="5">
        <v>90.0151214599609</v>
      </c>
      <c r="C1174" s="5">
        <v>1708.4765625</v>
      </c>
    </row>
    <row r="1175" spans="1:3" ht="12.75">
      <c r="A1175" s="4">
        <v>41591.09375</v>
      </c>
      <c r="B1175" s="5">
        <v>115.223388671875</v>
      </c>
      <c r="C1175" s="5">
        <v>1708.74792480469</v>
      </c>
    </row>
    <row r="1176" spans="1:3" ht="12.75">
      <c r="A1176" s="4">
        <v>41591.104166666664</v>
      </c>
      <c r="B1176" s="5">
        <v>116.657562255859</v>
      </c>
      <c r="C1176" s="5">
        <v>1709.11828613281</v>
      </c>
    </row>
    <row r="1177" spans="1:3" ht="12.75">
      <c r="A1177" s="4">
        <v>41591.11458333333</v>
      </c>
      <c r="B1177" s="5">
        <v>138.695877075195</v>
      </c>
      <c r="C1177" s="5">
        <v>1709.00183105469</v>
      </c>
    </row>
    <row r="1178" spans="1:3" ht="12.75">
      <c r="A1178" s="4">
        <v>41591.125</v>
      </c>
      <c r="B1178" s="5">
        <v>136.434341430664</v>
      </c>
      <c r="C1178" s="5">
        <v>1709.56555175781</v>
      </c>
    </row>
    <row r="1179" spans="1:3" ht="12.75">
      <c r="A1179" s="4">
        <v>41591.135416666664</v>
      </c>
      <c r="B1179" s="5">
        <v>123.652534484863</v>
      </c>
      <c r="C1179" s="5">
        <v>1709.37817382813</v>
      </c>
    </row>
    <row r="1180" spans="1:3" ht="12.75">
      <c r="A1180" s="4">
        <v>41591.14583333333</v>
      </c>
      <c r="B1180" s="5">
        <v>81.1459655761719</v>
      </c>
      <c r="C1180" s="5">
        <v>1709.53881835938</v>
      </c>
    </row>
    <row r="1181" spans="1:3" ht="12.75">
      <c r="A1181" s="4">
        <v>41591.15625</v>
      </c>
      <c r="B1181" s="5">
        <v>82.9039077758789</v>
      </c>
      <c r="C1181" s="5">
        <v>1709.71948242188</v>
      </c>
    </row>
    <row r="1182" spans="1:3" ht="12.75">
      <c r="A1182" s="4">
        <v>41591.166666666664</v>
      </c>
      <c r="B1182" s="5">
        <v>110.864280700684</v>
      </c>
      <c r="C1182" s="5">
        <v>1709.69714355469</v>
      </c>
    </row>
    <row r="1183" spans="1:3" ht="12.75">
      <c r="A1183" s="4">
        <v>41591.17708333333</v>
      </c>
      <c r="B1183" s="5">
        <v>117.455253601074</v>
      </c>
      <c r="C1183" s="5">
        <v>1709.21740722656</v>
      </c>
    </row>
    <row r="1184" spans="1:3" ht="12.75">
      <c r="A1184" s="4">
        <v>41591.1875</v>
      </c>
      <c r="B1184" s="5">
        <v>99.0949859619141</v>
      </c>
      <c r="C1184" s="5">
        <v>1708.92614746094</v>
      </c>
    </row>
    <row r="1185" spans="1:3" ht="12.75">
      <c r="A1185" s="4">
        <v>41591.197916666664</v>
      </c>
      <c r="B1185" s="5">
        <v>123.826438903809</v>
      </c>
      <c r="C1185" s="5">
        <v>1709.71447753906</v>
      </c>
    </row>
    <row r="1186" spans="1:3" ht="12.75">
      <c r="A1186" s="4">
        <v>41591.20833333333</v>
      </c>
      <c r="B1186" s="5">
        <v>138.952255249023</v>
      </c>
      <c r="C1186" s="5">
        <v>1710.02722167969</v>
      </c>
    </row>
    <row r="1187" spans="1:3" ht="12.75">
      <c r="A1187" s="4">
        <v>41591.21875</v>
      </c>
      <c r="B1187" s="5">
        <v>181.851669311523</v>
      </c>
      <c r="C1187" s="5">
        <v>1705.77319335938</v>
      </c>
    </row>
    <row r="1188" spans="1:3" ht="12.75">
      <c r="A1188" s="4">
        <v>41591.229166666664</v>
      </c>
      <c r="B1188" s="5">
        <v>175.78173828125</v>
      </c>
      <c r="C1188" s="5">
        <v>1704.9521484375</v>
      </c>
    </row>
    <row r="1189" spans="1:3" ht="12.75">
      <c r="A1189" s="4">
        <v>41591.23958333333</v>
      </c>
      <c r="B1189" s="5">
        <v>174.400421142578</v>
      </c>
      <c r="C1189" s="5">
        <v>1704.3017578125</v>
      </c>
    </row>
    <row r="1190" spans="1:3" ht="12.75">
      <c r="A1190" s="4">
        <v>41591.25</v>
      </c>
      <c r="B1190" s="5">
        <v>208.758880615234</v>
      </c>
      <c r="C1190" s="5">
        <v>1702.48132324219</v>
      </c>
    </row>
    <row r="1191" spans="1:3" ht="12.75">
      <c r="A1191" s="4">
        <v>41591.260416666664</v>
      </c>
      <c r="B1191" s="5">
        <v>235.664672851563</v>
      </c>
      <c r="C1191" s="5">
        <v>1697.1064453125</v>
      </c>
    </row>
    <row r="1192" spans="1:3" ht="12.75">
      <c r="A1192" s="4">
        <v>41591.27083333333</v>
      </c>
      <c r="B1192" s="5">
        <v>182.105514526367</v>
      </c>
      <c r="C1192" s="5">
        <v>1694.60021972656</v>
      </c>
    </row>
    <row r="1193" spans="1:3" ht="12.75">
      <c r="A1193" s="4">
        <v>41591.28125</v>
      </c>
      <c r="B1193" s="5">
        <v>213.035140991211</v>
      </c>
      <c r="C1193" s="5">
        <v>1693.70739746094</v>
      </c>
    </row>
    <row r="1194" spans="1:3" ht="12.75">
      <c r="A1194" s="4">
        <v>41591.291666666664</v>
      </c>
      <c r="B1194" s="5">
        <v>243.538665771484</v>
      </c>
      <c r="C1194" s="5">
        <v>1692.57360839844</v>
      </c>
    </row>
    <row r="1195" spans="1:3" ht="12.75">
      <c r="A1195" s="4">
        <v>41591.30208333333</v>
      </c>
      <c r="B1195" s="5">
        <v>234.297515869141</v>
      </c>
      <c r="C1195" s="5">
        <v>1692.07946777344</v>
      </c>
    </row>
    <row r="1196" spans="1:3" ht="12.75">
      <c r="A1196" s="4">
        <v>41591.3125</v>
      </c>
      <c r="B1196" s="5">
        <v>242.567474365234</v>
      </c>
      <c r="C1196" s="5">
        <v>1691.54699707031</v>
      </c>
    </row>
    <row r="1197" spans="1:3" ht="12.75">
      <c r="A1197" s="4">
        <v>41591.322916666664</v>
      </c>
      <c r="B1197" s="5">
        <v>257.628601074219</v>
      </c>
      <c r="C1197" s="5">
        <v>1692.36083984375</v>
      </c>
    </row>
    <row r="1198" spans="1:3" ht="12.75">
      <c r="A1198" s="4">
        <v>41591.33333333333</v>
      </c>
      <c r="B1198" s="5">
        <v>258.50927734375</v>
      </c>
      <c r="C1198" s="5">
        <v>1693.22290039063</v>
      </c>
    </row>
    <row r="1199" spans="1:3" ht="12.75">
      <c r="A1199" s="4">
        <v>41591.34375</v>
      </c>
      <c r="B1199" s="5">
        <v>215.008438110352</v>
      </c>
      <c r="C1199" s="5">
        <v>1693.40222167969</v>
      </c>
    </row>
    <row r="1200" spans="1:3" ht="12.75">
      <c r="A1200" s="4">
        <v>41591.354166666664</v>
      </c>
      <c r="B1200" s="5">
        <v>218.402435302734</v>
      </c>
      <c r="C1200" s="5">
        <v>1692.52172851563</v>
      </c>
    </row>
    <row r="1201" spans="1:3" ht="12.75">
      <c r="A1201" s="4">
        <v>41591.36458333333</v>
      </c>
      <c r="B1201" s="5">
        <v>233.003967285156</v>
      </c>
      <c r="C1201" s="5">
        <v>1693.65417480469</v>
      </c>
    </row>
    <row r="1202" spans="1:3" ht="12.75">
      <c r="A1202" s="4">
        <v>41591.375</v>
      </c>
      <c r="B1202" s="5">
        <v>235.195175170898</v>
      </c>
      <c r="C1202" s="5">
        <v>1693.96264648438</v>
      </c>
    </row>
    <row r="1203" spans="1:3" ht="12.75">
      <c r="A1203" s="4">
        <v>41591.385416666664</v>
      </c>
      <c r="B1203" s="5">
        <v>240.341735839844</v>
      </c>
      <c r="C1203" s="5">
        <v>1694.845703125</v>
      </c>
    </row>
    <row r="1204" spans="1:3" ht="12.75">
      <c r="A1204" s="4">
        <v>41591.39583333333</v>
      </c>
      <c r="B1204" s="5">
        <v>216.260467529297</v>
      </c>
      <c r="C1204" s="5">
        <v>1695.43579101563</v>
      </c>
    </row>
    <row r="1205" spans="1:3" ht="12.75">
      <c r="A1205" s="4">
        <v>41591.40625</v>
      </c>
      <c r="B1205" s="5">
        <v>216.842422485352</v>
      </c>
      <c r="C1205" s="5">
        <v>1696.05310058594</v>
      </c>
    </row>
    <row r="1206" spans="1:3" ht="12.75">
      <c r="A1206" s="4">
        <v>41591.416666666664</v>
      </c>
      <c r="B1206" s="5">
        <v>195.803268432617</v>
      </c>
      <c r="C1206" s="5">
        <v>1696.15454101563</v>
      </c>
    </row>
    <row r="1207" spans="1:3" ht="12.75">
      <c r="A1207" s="4">
        <v>41591.42708333333</v>
      </c>
      <c r="B1207" s="5">
        <v>152.451370239258</v>
      </c>
      <c r="C1207" s="5">
        <v>1696.72387695313</v>
      </c>
    </row>
    <row r="1208" spans="1:3" ht="12.75">
      <c r="A1208" s="4">
        <v>41591.4375</v>
      </c>
      <c r="B1208" s="5">
        <v>153.195587158203</v>
      </c>
      <c r="C1208" s="5">
        <v>1697.45922851563</v>
      </c>
    </row>
    <row r="1209" spans="1:3" ht="12.75">
      <c r="A1209" s="4">
        <v>41591.447916666664</v>
      </c>
      <c r="B1209" s="5">
        <v>185.159454345703</v>
      </c>
      <c r="C1209" s="5">
        <v>1697.28955078125</v>
      </c>
    </row>
    <row r="1210" spans="1:3" ht="12.75">
      <c r="A1210" s="4">
        <v>41591.45833333333</v>
      </c>
      <c r="B1210" s="5">
        <v>172.802932739258</v>
      </c>
      <c r="C1210" s="5">
        <v>1696.91857910156</v>
      </c>
    </row>
    <row r="1211" spans="1:3" ht="12.75">
      <c r="A1211" s="4">
        <v>41591.46875</v>
      </c>
      <c r="B1211" s="5">
        <v>150.675399780273</v>
      </c>
      <c r="C1211" s="5">
        <v>1695.94604492188</v>
      </c>
    </row>
    <row r="1212" spans="1:3" ht="12.75">
      <c r="A1212" s="4">
        <v>41591.479166666664</v>
      </c>
      <c r="B1212" s="5">
        <v>176.843719482422</v>
      </c>
      <c r="C1212" s="5">
        <v>1695.7900390625</v>
      </c>
    </row>
    <row r="1213" spans="1:3" ht="12.75">
      <c r="A1213" s="4">
        <v>41591.48958333333</v>
      </c>
      <c r="B1213" s="5">
        <v>175.670547485352</v>
      </c>
      <c r="C1213" s="5">
        <v>1694.97973632813</v>
      </c>
    </row>
    <row r="1214" spans="1:3" ht="12.75">
      <c r="A1214" s="4">
        <v>41591.5</v>
      </c>
      <c r="B1214" s="5">
        <v>124.473709106445</v>
      </c>
      <c r="C1214" s="5">
        <v>1694.9384765625</v>
      </c>
    </row>
    <row r="1215" spans="1:3" ht="12.75">
      <c r="A1215" s="4">
        <v>41591.510416666664</v>
      </c>
      <c r="B1215" s="5">
        <v>130.412185668945</v>
      </c>
      <c r="C1215" s="5">
        <v>1695.23193359375</v>
      </c>
    </row>
    <row r="1216" spans="1:3" ht="12.75">
      <c r="A1216" s="4">
        <v>41591.52083333333</v>
      </c>
      <c r="B1216" s="5">
        <v>118.334266662598</v>
      </c>
      <c r="C1216" s="5">
        <v>1696.04626464844</v>
      </c>
    </row>
    <row r="1217" spans="1:3" ht="12.75">
      <c r="A1217" s="4">
        <v>41591.53125</v>
      </c>
      <c r="B1217" s="5">
        <v>132.199417114258</v>
      </c>
      <c r="C1217" s="5">
        <v>1696.46447753906</v>
      </c>
    </row>
    <row r="1218" spans="1:3" ht="12.75">
      <c r="A1218" s="4">
        <v>41591.541666666664</v>
      </c>
      <c r="B1218" s="5">
        <v>131.750579833984</v>
      </c>
      <c r="C1218" s="5">
        <v>1696.81970214844</v>
      </c>
    </row>
    <row r="1219" spans="1:3" ht="12.75">
      <c r="A1219" s="4">
        <v>41591.55208333333</v>
      </c>
      <c r="B1219" s="5">
        <v>136.876907348633</v>
      </c>
      <c r="C1219" s="5">
        <v>1696.61450195313</v>
      </c>
    </row>
    <row r="1220" spans="1:3" ht="12.75">
      <c r="A1220" s="4">
        <v>41591.5625</v>
      </c>
      <c r="B1220" s="5">
        <v>165.975234985352</v>
      </c>
      <c r="C1220" s="5">
        <v>1696.73669433594</v>
      </c>
    </row>
    <row r="1221" spans="1:3" ht="12.75">
      <c r="A1221" s="4">
        <v>41591.572916666664</v>
      </c>
      <c r="B1221" s="5">
        <v>185.371154785156</v>
      </c>
      <c r="C1221" s="5">
        <v>1695.04956054688</v>
      </c>
    </row>
    <row r="1222" spans="1:3" ht="12.75">
      <c r="A1222" s="4">
        <v>41591.58333333333</v>
      </c>
      <c r="B1222" s="5">
        <v>233.834869384766</v>
      </c>
      <c r="C1222" s="5">
        <v>1694.79528808594</v>
      </c>
    </row>
    <row r="1223" spans="1:3" ht="12.75">
      <c r="A1223" s="4">
        <v>41591.59375</v>
      </c>
      <c r="B1223" s="5">
        <v>252.600799560547</v>
      </c>
      <c r="C1223" s="5">
        <v>1693.85009765625</v>
      </c>
    </row>
    <row r="1224" spans="1:3" ht="12.75">
      <c r="A1224" s="4">
        <v>41591.604166666664</v>
      </c>
      <c r="B1224" s="5">
        <v>232.94792175293</v>
      </c>
      <c r="C1224" s="5">
        <v>1693.3779296875</v>
      </c>
    </row>
    <row r="1225" spans="1:3" ht="12.75">
      <c r="A1225" s="4">
        <v>41591.61458333333</v>
      </c>
      <c r="B1225" s="5">
        <v>233.980377197266</v>
      </c>
      <c r="C1225" s="5">
        <v>1696.52600097656</v>
      </c>
    </row>
    <row r="1226" spans="1:3" ht="12.75">
      <c r="A1226" s="4">
        <v>41591.625</v>
      </c>
      <c r="B1226" s="5">
        <v>219.42578125</v>
      </c>
      <c r="C1226" s="5">
        <v>1697.09411621094</v>
      </c>
    </row>
    <row r="1227" spans="1:3" ht="12.75">
      <c r="A1227" s="4">
        <v>41591.635416666664</v>
      </c>
      <c r="B1227" s="5">
        <v>216.554580688477</v>
      </c>
      <c r="C1227" s="5">
        <v>1697.43469238281</v>
      </c>
    </row>
    <row r="1228" spans="1:3" ht="12.75">
      <c r="A1228" s="4">
        <v>41591.64583333333</v>
      </c>
      <c r="B1228" s="5">
        <v>233.359329223633</v>
      </c>
      <c r="C1228" s="5">
        <v>1697.17138671875</v>
      </c>
    </row>
    <row r="1229" spans="1:3" ht="12.75">
      <c r="A1229" s="4">
        <v>41591.65625</v>
      </c>
      <c r="B1229" s="5">
        <v>248.300827026367</v>
      </c>
      <c r="C1229" s="5">
        <v>1696.88049316406</v>
      </c>
    </row>
    <row r="1230" spans="1:3" ht="12.75">
      <c r="A1230" s="4">
        <v>41591.666666666664</v>
      </c>
      <c r="B1230" s="5">
        <v>255.634506225586</v>
      </c>
      <c r="C1230" s="5">
        <v>1696.75732421875</v>
      </c>
    </row>
    <row r="1231" spans="1:3" ht="12.75">
      <c r="A1231" s="4">
        <v>41591.67708333333</v>
      </c>
      <c r="B1231" s="5">
        <v>282.939880371094</v>
      </c>
      <c r="C1231" s="5">
        <v>1695.3349609375</v>
      </c>
    </row>
    <row r="1232" spans="1:3" ht="12.75">
      <c r="A1232" s="4">
        <v>41591.6875</v>
      </c>
      <c r="B1232" s="5">
        <v>261.952026367188</v>
      </c>
      <c r="C1232" s="5">
        <v>1694.57653808594</v>
      </c>
    </row>
    <row r="1233" spans="1:3" ht="12.75">
      <c r="A1233" s="4">
        <v>41591.697916666664</v>
      </c>
      <c r="B1233" s="5">
        <v>227.589965820313</v>
      </c>
      <c r="C1233" s="5">
        <v>1694.18872070313</v>
      </c>
    </row>
    <row r="1234" spans="1:3" ht="12.75">
      <c r="A1234" s="4">
        <v>41591.70833333333</v>
      </c>
      <c r="B1234" s="5">
        <v>255.176391601563</v>
      </c>
      <c r="C1234" s="5">
        <v>1694.42028808594</v>
      </c>
    </row>
    <row r="1235" spans="1:3" ht="12.75">
      <c r="A1235" s="4">
        <v>41591.71875</v>
      </c>
      <c r="B1235" s="5">
        <v>305.463806152344</v>
      </c>
      <c r="C1235" s="5">
        <v>1697.05615234375</v>
      </c>
    </row>
    <row r="1236" spans="1:3" ht="12.75">
      <c r="A1236" s="4">
        <v>41591.729166666664</v>
      </c>
      <c r="B1236" s="5">
        <v>338.158325195313</v>
      </c>
      <c r="C1236" s="5">
        <v>1696.59765625</v>
      </c>
    </row>
    <row r="1237" spans="1:3" ht="12.75">
      <c r="A1237" s="4">
        <v>41591.73958333333</v>
      </c>
      <c r="B1237" s="5">
        <v>323.794219970703</v>
      </c>
      <c r="C1237" s="5">
        <v>1696.05822753906</v>
      </c>
    </row>
    <row r="1238" spans="1:3" ht="12.75">
      <c r="A1238" s="4">
        <v>41591.75</v>
      </c>
      <c r="B1238" s="5">
        <v>331.829345703125</v>
      </c>
      <c r="C1238" s="5">
        <v>1696.12145996094</v>
      </c>
    </row>
    <row r="1239" spans="1:3" ht="12.75">
      <c r="A1239" s="4">
        <v>41591.760416666664</v>
      </c>
      <c r="B1239" s="5">
        <v>334.565338134766</v>
      </c>
      <c r="C1239" s="5">
        <v>1695.86730957031</v>
      </c>
    </row>
    <row r="1240" spans="1:3" ht="12.75">
      <c r="A1240" s="4">
        <v>41591.77083333333</v>
      </c>
      <c r="B1240" s="5">
        <v>311.673370361328</v>
      </c>
      <c r="C1240" s="5">
        <v>1696.2685546875</v>
      </c>
    </row>
    <row r="1241" spans="1:3" ht="12.75">
      <c r="A1241" s="4">
        <v>41591.78125</v>
      </c>
      <c r="B1241" s="5">
        <v>316.120208740234</v>
      </c>
      <c r="C1241" s="5">
        <v>1696.34826660156</v>
      </c>
    </row>
    <row r="1242" spans="1:3" ht="12.75">
      <c r="A1242" s="4">
        <v>41591.791666666664</v>
      </c>
      <c r="B1242" s="5">
        <v>326.2001953125</v>
      </c>
      <c r="C1242" s="5">
        <v>1696.84790039063</v>
      </c>
    </row>
    <row r="1243" spans="1:3" ht="12.75">
      <c r="A1243" s="4">
        <v>41591.80208333333</v>
      </c>
      <c r="B1243" s="5">
        <v>373.172912597656</v>
      </c>
      <c r="C1243" s="5">
        <v>1694.29272460938</v>
      </c>
    </row>
    <row r="1244" spans="1:3" ht="12.75">
      <c r="A1244" s="4">
        <v>41591.8125</v>
      </c>
      <c r="B1244" s="5">
        <v>363.179992675781</v>
      </c>
      <c r="C1244" s="5">
        <v>1693.86450195313</v>
      </c>
    </row>
    <row r="1245" spans="1:3" ht="12.75">
      <c r="A1245" s="4">
        <v>41591.822916666664</v>
      </c>
      <c r="B1245" s="5">
        <v>355.385131835938</v>
      </c>
      <c r="C1245" s="5">
        <v>1694.89294433594</v>
      </c>
    </row>
    <row r="1246" spans="1:3" ht="12.75">
      <c r="A1246" s="4">
        <v>41591.83333333333</v>
      </c>
      <c r="B1246" s="5">
        <v>353.184967041016</v>
      </c>
      <c r="C1246" s="5">
        <v>1694.75866699219</v>
      </c>
    </row>
    <row r="1247" spans="1:3" ht="12.75">
      <c r="A1247" s="4">
        <v>41591.84375</v>
      </c>
      <c r="B1247" s="5">
        <v>339.994598388672</v>
      </c>
      <c r="C1247" s="5">
        <v>1694.10571289063</v>
      </c>
    </row>
    <row r="1248" spans="1:3" ht="12.75">
      <c r="A1248" s="4">
        <v>41591.854166666664</v>
      </c>
      <c r="B1248" s="5">
        <v>297.250732421875</v>
      </c>
      <c r="C1248" s="5">
        <v>1694.14721679688</v>
      </c>
    </row>
    <row r="1249" spans="1:3" ht="12.75">
      <c r="A1249" s="4">
        <v>41591.86458333333</v>
      </c>
      <c r="B1249" s="5">
        <v>314.180389404297</v>
      </c>
      <c r="C1249" s="5">
        <v>1693.94140625</v>
      </c>
    </row>
    <row r="1250" spans="1:3" ht="12.75">
      <c r="A1250" s="4">
        <v>41591.875</v>
      </c>
      <c r="B1250" s="5">
        <v>300.900665283203</v>
      </c>
      <c r="C1250" s="5">
        <v>1694.5166015625</v>
      </c>
    </row>
    <row r="1251" spans="1:3" ht="12.75">
      <c r="A1251" s="4">
        <v>41591.885416666664</v>
      </c>
      <c r="B1251" s="5">
        <v>284.419799804688</v>
      </c>
      <c r="C1251" s="5">
        <v>1695.78576660156</v>
      </c>
    </row>
    <row r="1252" spans="1:3" ht="12.75">
      <c r="A1252" s="4">
        <v>41591.89583333333</v>
      </c>
      <c r="B1252" s="5">
        <v>242.672485351563</v>
      </c>
      <c r="C1252" s="5">
        <v>1696.31530761719</v>
      </c>
    </row>
    <row r="1253" spans="1:3" ht="12.75">
      <c r="A1253" s="4">
        <v>41591.90625</v>
      </c>
      <c r="B1253" s="5">
        <v>263.506774902344</v>
      </c>
      <c r="C1253" s="5">
        <v>1696.90393066406</v>
      </c>
    </row>
    <row r="1254" spans="1:3" ht="12.75">
      <c r="A1254" s="4">
        <v>41591.916666666664</v>
      </c>
      <c r="B1254" s="5">
        <v>263.833160400391</v>
      </c>
      <c r="C1254" s="5">
        <v>1697.43505859375</v>
      </c>
    </row>
    <row r="1255" spans="1:3" ht="12.75">
      <c r="A1255" s="4">
        <v>41591.92708333333</v>
      </c>
      <c r="B1255" s="5">
        <v>275.415222167969</v>
      </c>
      <c r="C1255" s="5">
        <v>1700.42492675781</v>
      </c>
    </row>
    <row r="1256" spans="1:3" ht="12.75">
      <c r="A1256" s="4">
        <v>41591.9375</v>
      </c>
      <c r="B1256" s="5">
        <v>279.455810546875</v>
      </c>
      <c r="C1256" s="5">
        <v>1701.90698242188</v>
      </c>
    </row>
    <row r="1257" spans="1:3" ht="12.75">
      <c r="A1257" s="4">
        <v>41591.947916666664</v>
      </c>
      <c r="B1257" s="5">
        <v>275.044799804688</v>
      </c>
      <c r="C1257" s="5">
        <v>1702.91198730469</v>
      </c>
    </row>
    <row r="1258" spans="1:3" ht="12.75">
      <c r="A1258" s="4">
        <v>41591.95833333333</v>
      </c>
      <c r="B1258" s="5">
        <v>257.852966308594</v>
      </c>
      <c r="C1258" s="5">
        <v>1703.25512695313</v>
      </c>
    </row>
    <row r="1259" spans="1:3" ht="12.75">
      <c r="A1259" s="4">
        <v>41591.96875</v>
      </c>
      <c r="B1259" s="5">
        <v>233.593978881836</v>
      </c>
      <c r="C1259" s="5">
        <v>1702.10729980469</v>
      </c>
    </row>
    <row r="1260" spans="1:3" ht="12.75">
      <c r="A1260" s="4">
        <v>41591.979166666664</v>
      </c>
      <c r="B1260" s="5">
        <v>255.084930419922</v>
      </c>
      <c r="C1260" s="5">
        <v>1702.10095214844</v>
      </c>
    </row>
    <row r="1261" spans="1:3" ht="12.75">
      <c r="A1261" s="4">
        <v>41591.98958333333</v>
      </c>
      <c r="B1261" s="5">
        <v>258.988861083984</v>
      </c>
      <c r="C1261" s="5">
        <v>1702.56616210938</v>
      </c>
    </row>
    <row r="1262" spans="1:3" ht="12.75">
      <c r="A1262" s="4">
        <v>41592</v>
      </c>
      <c r="B1262" s="5">
        <v>233.638656616211</v>
      </c>
      <c r="C1262" s="5">
        <v>1702.99621582031</v>
      </c>
    </row>
    <row r="1263" spans="1:3" ht="12.75">
      <c r="A1263" s="4">
        <v>41592.010416666664</v>
      </c>
      <c r="B1263" s="5">
        <v>177.545913696289</v>
      </c>
      <c r="C1263" s="5">
        <v>1707.06506347656</v>
      </c>
    </row>
    <row r="1264" spans="1:3" ht="12.75">
      <c r="A1264" s="4">
        <v>41592.02083333333</v>
      </c>
      <c r="B1264" s="5">
        <v>147.772689819336</v>
      </c>
      <c r="C1264" s="5">
        <v>1708.45043945313</v>
      </c>
    </row>
    <row r="1265" spans="1:3" ht="12.75">
      <c r="A1265" s="4">
        <v>41592.03125</v>
      </c>
      <c r="B1265" s="5">
        <v>151.475341796875</v>
      </c>
      <c r="C1265" s="5">
        <v>1708.47436523438</v>
      </c>
    </row>
    <row r="1266" spans="1:3" ht="12.75">
      <c r="A1266" s="4">
        <v>41592.041666666664</v>
      </c>
      <c r="B1266" s="5">
        <v>160.219100952148</v>
      </c>
      <c r="C1266" s="5">
        <v>1708.224609375</v>
      </c>
    </row>
    <row r="1267" spans="1:3" ht="12.75">
      <c r="A1267" s="4">
        <v>41592.05208333333</v>
      </c>
      <c r="B1267" s="5">
        <v>206.206298828125</v>
      </c>
      <c r="C1267" s="5">
        <v>1707.99304199219</v>
      </c>
    </row>
    <row r="1268" spans="1:3" ht="12.75">
      <c r="A1268" s="4">
        <v>41592.0625</v>
      </c>
      <c r="B1268" s="5">
        <v>216.769607543945</v>
      </c>
      <c r="C1268" s="5">
        <v>1708.67297363281</v>
      </c>
    </row>
    <row r="1269" spans="1:3" ht="12.75">
      <c r="A1269" s="4">
        <v>41592.072916666664</v>
      </c>
      <c r="B1269" s="5">
        <v>216.331558227539</v>
      </c>
      <c r="C1269" s="5">
        <v>1708.71716308594</v>
      </c>
    </row>
    <row r="1270" spans="1:3" ht="12.75">
      <c r="A1270" s="4">
        <v>41592.08333333333</v>
      </c>
      <c r="B1270" s="5">
        <v>209.276626586914</v>
      </c>
      <c r="C1270" s="5">
        <v>1708.50659179688</v>
      </c>
    </row>
    <row r="1271" spans="1:3" ht="12.75">
      <c r="A1271" s="4">
        <v>41592.09375</v>
      </c>
      <c r="B1271" s="5">
        <v>240.057952880859</v>
      </c>
      <c r="C1271" s="5">
        <v>1708.54040527344</v>
      </c>
    </row>
    <row r="1272" spans="1:3" ht="12.75">
      <c r="A1272" s="4">
        <v>41592.104166666664</v>
      </c>
      <c r="B1272" s="5">
        <v>242.136489868164</v>
      </c>
      <c r="C1272" s="5">
        <v>1708.53442382813</v>
      </c>
    </row>
    <row r="1273" spans="1:3" ht="12.75">
      <c r="A1273" s="4">
        <v>41592.11458333333</v>
      </c>
      <c r="B1273" s="5">
        <v>204.253051757813</v>
      </c>
      <c r="C1273" s="5">
        <v>1708.46826171875</v>
      </c>
    </row>
    <row r="1274" spans="1:3" ht="12.75">
      <c r="A1274" s="4">
        <v>41592.125</v>
      </c>
      <c r="B1274" s="5">
        <v>224.946182250977</v>
      </c>
      <c r="C1274" s="5">
        <v>1708.53674316406</v>
      </c>
    </row>
    <row r="1275" spans="1:3" ht="12.75">
      <c r="A1275" s="4">
        <v>41592.135416666664</v>
      </c>
      <c r="B1275" s="5">
        <v>237.934127807617</v>
      </c>
      <c r="C1275" s="5">
        <v>1708.42260742188</v>
      </c>
    </row>
    <row r="1276" spans="1:3" ht="12.75">
      <c r="A1276" s="4">
        <v>41592.14583333333</v>
      </c>
      <c r="B1276" s="5">
        <v>235.560287475586</v>
      </c>
      <c r="C1276" s="5">
        <v>1708.5439453125</v>
      </c>
    </row>
    <row r="1277" spans="1:3" ht="12.75">
      <c r="A1277" s="4">
        <v>41592.15625</v>
      </c>
      <c r="B1277" s="5">
        <v>230.913482666016</v>
      </c>
      <c r="C1277" s="5">
        <v>1708.55407714844</v>
      </c>
    </row>
    <row r="1278" spans="1:3" ht="12.75">
      <c r="A1278" s="4">
        <v>41592.166666666664</v>
      </c>
      <c r="B1278" s="5">
        <v>232.098510742188</v>
      </c>
      <c r="C1278" s="5">
        <v>1708.49084472656</v>
      </c>
    </row>
    <row r="1279" spans="1:3" ht="12.75">
      <c r="A1279" s="4">
        <v>41592.17708333333</v>
      </c>
      <c r="B1279" s="5">
        <v>260.500854492188</v>
      </c>
      <c r="C1279" s="5">
        <v>1708.41064453125</v>
      </c>
    </row>
    <row r="1280" spans="1:3" ht="12.75">
      <c r="A1280" s="4">
        <v>41592.1875</v>
      </c>
      <c r="B1280" s="5">
        <v>271.983581542969</v>
      </c>
      <c r="C1280" s="5">
        <v>1708.50537109375</v>
      </c>
    </row>
    <row r="1281" spans="1:3" ht="12.75">
      <c r="A1281" s="4">
        <v>41592.197916666664</v>
      </c>
      <c r="B1281" s="5">
        <v>299.351654052734</v>
      </c>
      <c r="C1281" s="5">
        <v>1708.63806152344</v>
      </c>
    </row>
    <row r="1282" spans="1:3" ht="12.75">
      <c r="A1282" s="4">
        <v>41592.20833333333</v>
      </c>
      <c r="B1282" s="5">
        <v>311.858489990234</v>
      </c>
      <c r="C1282" s="5">
        <v>1706.81909179688</v>
      </c>
    </row>
    <row r="1283" spans="1:3" ht="12.75">
      <c r="A1283" s="4">
        <v>41592.21875</v>
      </c>
      <c r="B1283" s="5">
        <v>379.191955566406</v>
      </c>
      <c r="C1283" s="5">
        <v>1703.53161621094</v>
      </c>
    </row>
    <row r="1284" spans="1:3" ht="12.75">
      <c r="A1284" s="4">
        <v>41592.229166666664</v>
      </c>
      <c r="B1284" s="5">
        <v>406.234802246094</v>
      </c>
      <c r="C1284" s="5">
        <v>1703.35217285156</v>
      </c>
    </row>
    <row r="1285" spans="1:3" ht="12.75">
      <c r="A1285" s="4">
        <v>41592.23958333333</v>
      </c>
      <c r="B1285" s="5">
        <v>416.368225097656</v>
      </c>
      <c r="C1285" s="5">
        <v>1702.34399414063</v>
      </c>
    </row>
    <row r="1286" spans="1:3" ht="12.75">
      <c r="A1286" s="4">
        <v>41592.25</v>
      </c>
      <c r="B1286" s="5">
        <v>425.841003417969</v>
      </c>
      <c r="C1286" s="5">
        <v>1701.03039550781</v>
      </c>
    </row>
    <row r="1287" spans="1:3" ht="12.75">
      <c r="A1287" s="4">
        <v>41592.260416666664</v>
      </c>
      <c r="B1287" s="5">
        <v>435.958770751953</v>
      </c>
      <c r="C1287" s="5">
        <v>1697.0380859375</v>
      </c>
    </row>
    <row r="1288" spans="1:3" ht="12.75">
      <c r="A1288" s="4">
        <v>41592.27083333333</v>
      </c>
      <c r="B1288" s="5">
        <v>394.507171630859</v>
      </c>
      <c r="C1288" s="5">
        <v>1694.48168945313</v>
      </c>
    </row>
    <row r="1289" spans="1:3" ht="12.75">
      <c r="A1289" s="4">
        <v>41592.28125</v>
      </c>
      <c r="B1289" s="5">
        <v>397.091156005859</v>
      </c>
      <c r="C1289" s="5">
        <v>1693.37622070313</v>
      </c>
    </row>
    <row r="1290" spans="1:3" ht="12.75">
      <c r="A1290" s="4">
        <v>41592.291666666664</v>
      </c>
      <c r="B1290" s="5">
        <v>399.768432617188</v>
      </c>
      <c r="C1290" s="5">
        <v>1693.15563964844</v>
      </c>
    </row>
    <row r="1291" spans="1:3" ht="12.75">
      <c r="A1291" s="4">
        <v>41592.30208333333</v>
      </c>
      <c r="B1291" s="5">
        <v>349.496826171875</v>
      </c>
      <c r="C1291" s="5">
        <v>1692.75756835938</v>
      </c>
    </row>
    <row r="1292" spans="1:3" ht="12.75">
      <c r="A1292" s="4">
        <v>41592.3125</v>
      </c>
      <c r="B1292" s="5">
        <v>326.730773925781</v>
      </c>
      <c r="C1292" s="5">
        <v>1692.88696289063</v>
      </c>
    </row>
    <row r="1293" spans="1:3" ht="12.75">
      <c r="A1293" s="4">
        <v>41592.322916666664</v>
      </c>
      <c r="B1293" s="5">
        <v>342.010528564453</v>
      </c>
      <c r="C1293" s="5">
        <v>1692.9951171875</v>
      </c>
    </row>
    <row r="1294" spans="1:3" ht="12.75">
      <c r="A1294" s="4">
        <v>41592.33333333333</v>
      </c>
      <c r="B1294" s="5">
        <v>303.843811035156</v>
      </c>
      <c r="C1294" s="5">
        <v>1693.13781738281</v>
      </c>
    </row>
    <row r="1295" spans="1:3" ht="12.75">
      <c r="A1295" s="4">
        <v>41592.34375</v>
      </c>
      <c r="B1295" s="5">
        <v>293.631042480469</v>
      </c>
      <c r="C1295" s="5">
        <v>1692.57983398438</v>
      </c>
    </row>
    <row r="1296" spans="1:3" ht="12.75">
      <c r="A1296" s="4">
        <v>41592.354166666664</v>
      </c>
      <c r="B1296" s="5">
        <v>305.143432617188</v>
      </c>
      <c r="C1296" s="5">
        <v>1693.10925292969</v>
      </c>
    </row>
    <row r="1297" spans="1:3" ht="12.75">
      <c r="A1297" s="4">
        <v>41592.36458333333</v>
      </c>
      <c r="B1297" s="5">
        <v>313.858306884766</v>
      </c>
      <c r="C1297" s="5">
        <v>1693.56750488281</v>
      </c>
    </row>
    <row r="1298" spans="1:3" ht="12.75">
      <c r="A1298" s="4">
        <v>41592.375</v>
      </c>
      <c r="B1298" s="5">
        <v>279.839996337891</v>
      </c>
      <c r="C1298" s="5">
        <v>1693.72021484375</v>
      </c>
    </row>
    <row r="1299" spans="1:3" ht="12.75">
      <c r="A1299" s="4">
        <v>41592.385416666664</v>
      </c>
      <c r="B1299" s="5">
        <v>285.921783447266</v>
      </c>
      <c r="C1299" s="5">
        <v>1693.58728027344</v>
      </c>
    </row>
    <row r="1300" spans="1:3" ht="12.75">
      <c r="A1300" s="4">
        <v>41592.39583333333</v>
      </c>
      <c r="B1300" s="5">
        <v>326.631561279297</v>
      </c>
      <c r="C1300" s="5">
        <v>1693.82702636719</v>
      </c>
    </row>
    <row r="1301" spans="1:3" ht="12.75">
      <c r="A1301" s="4">
        <v>41592.40625</v>
      </c>
      <c r="B1301" s="5">
        <v>317.856658935547</v>
      </c>
      <c r="C1301" s="5">
        <v>1694.12548828125</v>
      </c>
    </row>
    <row r="1302" spans="1:3" ht="12.75">
      <c r="A1302" s="4">
        <v>41592.416666666664</v>
      </c>
      <c r="B1302" s="5">
        <v>348.162506103516</v>
      </c>
      <c r="C1302" s="5">
        <v>1694.2470703125</v>
      </c>
    </row>
    <row r="1303" spans="1:3" ht="12.75">
      <c r="A1303" s="4">
        <v>41592.42708333333</v>
      </c>
      <c r="B1303" s="5">
        <v>408.290863037109</v>
      </c>
      <c r="C1303" s="5">
        <v>1693.20971679688</v>
      </c>
    </row>
    <row r="1304" spans="1:3" ht="12.75">
      <c r="A1304" s="4">
        <v>41592.4375</v>
      </c>
      <c r="B1304" s="5">
        <v>417.801361083984</v>
      </c>
      <c r="C1304" s="5">
        <v>1693.45666503906</v>
      </c>
    </row>
    <row r="1305" spans="1:3" ht="12.75">
      <c r="A1305" s="4">
        <v>41592.447916666664</v>
      </c>
      <c r="B1305" s="5">
        <v>408.334106445313</v>
      </c>
      <c r="C1305" s="5">
        <v>1693.97619628906</v>
      </c>
    </row>
    <row r="1306" spans="1:3" ht="12.75">
      <c r="A1306" s="4">
        <v>41592.45833333333</v>
      </c>
      <c r="B1306" s="5">
        <v>427.057434082031</v>
      </c>
      <c r="C1306" s="5">
        <v>1694.35388183594</v>
      </c>
    </row>
    <row r="1307" spans="1:3" ht="12.75">
      <c r="A1307" s="4">
        <v>41592.46875</v>
      </c>
      <c r="B1307" s="5">
        <v>408.461456298828</v>
      </c>
      <c r="C1307" s="5">
        <v>1696.25915527344</v>
      </c>
    </row>
    <row r="1308" spans="1:3" ht="12.75">
      <c r="A1308" s="4">
        <v>41592.479166666664</v>
      </c>
      <c r="B1308" s="5">
        <v>384.974884033203</v>
      </c>
      <c r="C1308" s="5">
        <v>1697.09643554688</v>
      </c>
    </row>
    <row r="1309" spans="1:3" ht="12.75">
      <c r="A1309" s="4">
        <v>41592.48958333333</v>
      </c>
      <c r="B1309" s="5">
        <v>369.873992919922</v>
      </c>
      <c r="C1309" s="5">
        <v>1697.96826171875</v>
      </c>
    </row>
    <row r="1310" spans="1:3" ht="12.75">
      <c r="A1310" s="4">
        <v>41592.5</v>
      </c>
      <c r="B1310" s="5">
        <v>372.906707763672</v>
      </c>
      <c r="C1310" s="5">
        <v>1698.83142089844</v>
      </c>
    </row>
    <row r="1311" spans="1:3" ht="12.75">
      <c r="A1311" s="4">
        <v>41592.510416666664</v>
      </c>
      <c r="B1311" s="5">
        <v>365.919921875</v>
      </c>
      <c r="C1311" s="5">
        <v>1701.82385253906</v>
      </c>
    </row>
    <row r="1312" spans="1:3" ht="12.75">
      <c r="A1312" s="4">
        <v>41592.52083333333</v>
      </c>
      <c r="B1312" s="5">
        <v>365.437469482422</v>
      </c>
      <c r="C1312" s="5">
        <v>1702.45251464844</v>
      </c>
    </row>
    <row r="1313" spans="1:3" ht="12.75">
      <c r="A1313" s="4">
        <v>41592.53125</v>
      </c>
      <c r="B1313" s="5">
        <v>367.365539550781</v>
      </c>
      <c r="C1313" s="5">
        <v>1702.49389648438</v>
      </c>
    </row>
    <row r="1314" spans="1:3" ht="12.75">
      <c r="A1314" s="4">
        <v>41592.541666666664</v>
      </c>
      <c r="B1314" s="5">
        <v>346.447448730469</v>
      </c>
      <c r="C1314" s="5">
        <v>1702.78930664063</v>
      </c>
    </row>
    <row r="1315" spans="1:3" ht="12.75">
      <c r="A1315" s="4">
        <v>41592.55208333333</v>
      </c>
      <c r="B1315" s="5">
        <v>329.994781494141</v>
      </c>
      <c r="C1315" s="5">
        <v>1702.76342773438</v>
      </c>
    </row>
    <row r="1316" spans="1:3" ht="12.75">
      <c r="A1316" s="4">
        <v>41592.5625</v>
      </c>
      <c r="B1316" s="5">
        <v>347.1552734375</v>
      </c>
      <c r="C1316" s="5">
        <v>1702.8671875</v>
      </c>
    </row>
    <row r="1317" spans="1:3" ht="12.75">
      <c r="A1317" s="4">
        <v>41592.572916666664</v>
      </c>
      <c r="B1317" s="5">
        <v>328.448028564453</v>
      </c>
      <c r="C1317" s="5">
        <v>1702.71557617188</v>
      </c>
    </row>
    <row r="1318" spans="1:3" ht="12.75">
      <c r="A1318" s="4">
        <v>41592.58333333333</v>
      </c>
      <c r="B1318" s="5">
        <v>313.390625</v>
      </c>
      <c r="C1318" s="5">
        <v>1702.85522460938</v>
      </c>
    </row>
    <row r="1319" spans="1:3" ht="12.75">
      <c r="A1319" s="4">
        <v>41592.59375</v>
      </c>
      <c r="B1319" s="5">
        <v>245.458251953125</v>
      </c>
      <c r="C1319" s="5">
        <v>1703.35241699219</v>
      </c>
    </row>
    <row r="1320" spans="1:3" ht="12.75">
      <c r="A1320" s="4">
        <v>41592.604166666664</v>
      </c>
      <c r="B1320" s="5">
        <v>219.135620117188</v>
      </c>
      <c r="C1320" s="5">
        <v>1702.58984375</v>
      </c>
    </row>
    <row r="1321" spans="1:3" ht="12.75">
      <c r="A1321" s="4">
        <v>41592.61458333333</v>
      </c>
      <c r="B1321" s="5">
        <v>232.453369140625</v>
      </c>
      <c r="C1321" s="5">
        <v>1702.12268066406</v>
      </c>
    </row>
    <row r="1322" spans="1:3" ht="12.75">
      <c r="A1322" s="4">
        <v>41592.625</v>
      </c>
      <c r="B1322" s="5">
        <v>226.663192749023</v>
      </c>
      <c r="C1322" s="5">
        <v>1702.99951171875</v>
      </c>
    </row>
    <row r="1323" spans="1:3" ht="12.75">
      <c r="A1323" s="4">
        <v>41592.635416666664</v>
      </c>
      <c r="B1323" s="5">
        <v>187.128982543945</v>
      </c>
      <c r="C1323" s="5">
        <v>1703.98034667969</v>
      </c>
    </row>
    <row r="1324" spans="1:3" ht="12.75">
      <c r="A1324" s="4">
        <v>41592.64583333333</v>
      </c>
      <c r="B1324" s="5">
        <v>201.176391601563</v>
      </c>
      <c r="C1324" s="5">
        <v>1704.83776855469</v>
      </c>
    </row>
    <row r="1325" spans="1:3" ht="12.75">
      <c r="A1325" s="4">
        <v>41592.65625</v>
      </c>
      <c r="B1325" s="5">
        <v>188.510498046875</v>
      </c>
      <c r="C1325" s="5">
        <v>1704.4814453125</v>
      </c>
    </row>
    <row r="1326" spans="1:3" ht="12.75">
      <c r="A1326" s="4">
        <v>41592.666666666664</v>
      </c>
      <c r="B1326" s="5">
        <v>187.793884277344</v>
      </c>
      <c r="C1326" s="5">
        <v>1704.32470703125</v>
      </c>
    </row>
    <row r="1327" spans="1:3" ht="12.75">
      <c r="A1327" s="4">
        <v>41592.67708333333</v>
      </c>
      <c r="B1327" s="5">
        <v>236.876602172852</v>
      </c>
      <c r="C1327" s="5">
        <v>1702.9208984375</v>
      </c>
    </row>
    <row r="1328" spans="1:3" ht="12.75">
      <c r="A1328" s="4">
        <v>41592.6875</v>
      </c>
      <c r="B1328" s="5">
        <v>258.829284667969</v>
      </c>
      <c r="C1328" s="5">
        <v>1702.63098144531</v>
      </c>
    </row>
    <row r="1329" spans="1:3" ht="12.75">
      <c r="A1329" s="4">
        <v>41592.697916666664</v>
      </c>
      <c r="B1329" s="5">
        <v>230.525436401367</v>
      </c>
      <c r="C1329" s="5">
        <v>1701.029296875</v>
      </c>
    </row>
    <row r="1330" spans="1:3" ht="12.75">
      <c r="A1330" s="4">
        <v>41592.70833333333</v>
      </c>
      <c r="B1330" s="5">
        <v>271.507110595703</v>
      </c>
      <c r="C1330" s="5">
        <v>1698.61975097656</v>
      </c>
    </row>
    <row r="1331" spans="1:3" ht="12.75">
      <c r="A1331" s="4">
        <v>41592.71875</v>
      </c>
      <c r="B1331" s="5">
        <v>339.298461914063</v>
      </c>
      <c r="C1331" s="5">
        <v>1697.9462890625</v>
      </c>
    </row>
    <row r="1332" spans="1:3" ht="12.75">
      <c r="A1332" s="4">
        <v>41592.729166666664</v>
      </c>
      <c r="B1332" s="5">
        <v>365.57861328125</v>
      </c>
      <c r="C1332" s="5">
        <v>1697.81750488281</v>
      </c>
    </row>
    <row r="1333" spans="1:3" ht="12.75">
      <c r="A1333" s="4">
        <v>41592.73958333333</v>
      </c>
      <c r="B1333" s="5">
        <v>341.019622802734</v>
      </c>
      <c r="C1333" s="5">
        <v>1697.35607910156</v>
      </c>
    </row>
    <row r="1334" spans="1:3" ht="12.75">
      <c r="A1334" s="4">
        <v>41592.75</v>
      </c>
      <c r="B1334" s="5">
        <v>384.758117675781</v>
      </c>
      <c r="C1334" s="5">
        <v>1697.62194824219</v>
      </c>
    </row>
    <row r="1335" spans="1:3" ht="12.75">
      <c r="A1335" s="4">
        <v>41592.760416666664</v>
      </c>
      <c r="B1335" s="5">
        <v>419.383941650391</v>
      </c>
      <c r="C1335" s="5">
        <v>1697.51635742188</v>
      </c>
    </row>
    <row r="1336" spans="1:3" ht="12.75">
      <c r="A1336" s="4">
        <v>41592.77083333333</v>
      </c>
      <c r="B1336" s="5">
        <v>469.153472900391</v>
      </c>
      <c r="C1336" s="5">
        <v>1697.51513671875</v>
      </c>
    </row>
    <row r="1337" spans="1:3" ht="12.75">
      <c r="A1337" s="4">
        <v>41592.78125</v>
      </c>
      <c r="B1337" s="5">
        <v>512.619201660156</v>
      </c>
      <c r="C1337" s="5">
        <v>1697.46911621094</v>
      </c>
    </row>
    <row r="1338" spans="1:3" ht="12.75">
      <c r="A1338" s="4">
        <v>41592.791666666664</v>
      </c>
      <c r="B1338" s="5">
        <v>499.595123291016</v>
      </c>
      <c r="C1338" s="5">
        <v>1697.32336425781</v>
      </c>
    </row>
    <row r="1339" spans="1:3" ht="12.75">
      <c r="A1339" s="4">
        <v>41592.80208333333</v>
      </c>
      <c r="B1339" s="5">
        <v>375.979614257813</v>
      </c>
      <c r="C1339" s="5">
        <v>1697.15637207031</v>
      </c>
    </row>
    <row r="1340" spans="1:3" ht="12.75">
      <c r="A1340" s="4">
        <v>41592.8125</v>
      </c>
      <c r="B1340" s="5">
        <v>370.719207763672</v>
      </c>
      <c r="C1340" s="5">
        <v>1697.15417480469</v>
      </c>
    </row>
    <row r="1341" spans="1:3" ht="12.75">
      <c r="A1341" s="4">
        <v>41592.822916666664</v>
      </c>
      <c r="B1341" s="5">
        <v>371.645782470703</v>
      </c>
      <c r="C1341" s="5">
        <v>1697.37487792969</v>
      </c>
    </row>
    <row r="1342" spans="1:3" ht="12.75">
      <c r="A1342" s="4">
        <v>41592.83333333333</v>
      </c>
      <c r="B1342" s="5">
        <v>367.366668701172</v>
      </c>
      <c r="C1342" s="5">
        <v>1697.54052734375</v>
      </c>
    </row>
    <row r="1343" spans="1:3" ht="12.75">
      <c r="A1343" s="4">
        <v>41592.84375</v>
      </c>
      <c r="B1343" s="5">
        <v>358.356079101563</v>
      </c>
      <c r="C1343" s="5">
        <v>1696.78955078125</v>
      </c>
    </row>
    <row r="1344" spans="1:3" ht="12.75">
      <c r="A1344" s="4">
        <v>41592.854166666664</v>
      </c>
      <c r="B1344" s="5">
        <v>383.995697021484</v>
      </c>
      <c r="C1344" s="5">
        <v>1697.05773925781</v>
      </c>
    </row>
    <row r="1345" spans="1:3" ht="12.75">
      <c r="A1345" s="4">
        <v>41592.86458333333</v>
      </c>
      <c r="B1345" s="5">
        <v>416.698974609375</v>
      </c>
      <c r="C1345" s="5">
        <v>1697.4775390625</v>
      </c>
    </row>
    <row r="1346" spans="1:3" ht="12.75">
      <c r="A1346" s="4">
        <v>41592.875</v>
      </c>
      <c r="B1346" s="5">
        <v>405.289733886719</v>
      </c>
      <c r="C1346" s="5">
        <v>1697.84777832031</v>
      </c>
    </row>
    <row r="1347" spans="1:3" ht="12.75">
      <c r="A1347" s="4">
        <v>41592.885416666664</v>
      </c>
      <c r="B1347" s="5">
        <v>330.485626220703</v>
      </c>
      <c r="C1347" s="5">
        <v>1696.83874511719</v>
      </c>
    </row>
    <row r="1348" spans="1:3" ht="12.75">
      <c r="A1348" s="4">
        <v>41592.89583333333</v>
      </c>
      <c r="B1348" s="5">
        <v>315.913269042969</v>
      </c>
      <c r="C1348" s="5">
        <v>1697.26257324219</v>
      </c>
    </row>
    <row r="1349" spans="1:3" ht="12.75">
      <c r="A1349" s="4">
        <v>41592.90625</v>
      </c>
      <c r="B1349" s="5">
        <v>335.093811035156</v>
      </c>
      <c r="C1349" s="5">
        <v>1698.14599609375</v>
      </c>
    </row>
    <row r="1350" spans="1:3" ht="12.75">
      <c r="A1350" s="4">
        <v>41592.916666666664</v>
      </c>
      <c r="B1350" s="5">
        <v>334.09912109375</v>
      </c>
      <c r="C1350" s="5">
        <v>1699.14306640625</v>
      </c>
    </row>
    <row r="1351" spans="1:3" ht="12.75">
      <c r="A1351" s="4">
        <v>41592.92708333333</v>
      </c>
      <c r="B1351" s="5">
        <v>218.723007202148</v>
      </c>
      <c r="C1351" s="5">
        <v>1591.2109375</v>
      </c>
    </row>
    <row r="1352" spans="1:3" ht="12.75">
      <c r="A1352" s="4">
        <v>41592.9375</v>
      </c>
      <c r="B1352" s="5">
        <v>205.084854125977</v>
      </c>
      <c r="C1352" s="5">
        <v>1505.13732910156</v>
      </c>
    </row>
    <row r="1353" spans="1:3" ht="12.75">
      <c r="A1353" s="4">
        <v>41592.947916666664</v>
      </c>
      <c r="B1353" s="5">
        <v>215.630111694336</v>
      </c>
      <c r="C1353" s="5">
        <v>1502.91003417969</v>
      </c>
    </row>
    <row r="1354" spans="1:3" ht="12.75">
      <c r="A1354" s="4">
        <v>41592.95833333333</v>
      </c>
      <c r="B1354" s="5">
        <v>169.49739074707</v>
      </c>
      <c r="C1354" s="5">
        <v>1447.89282226563</v>
      </c>
    </row>
    <row r="1355" spans="1:3" ht="12.75">
      <c r="A1355" s="4">
        <v>41592.96875</v>
      </c>
      <c r="B1355" s="5">
        <v>91.2104949951172</v>
      </c>
      <c r="C1355" s="5">
        <v>1314.4111328125</v>
      </c>
    </row>
    <row r="1356" spans="1:3" ht="12.75">
      <c r="A1356" s="4">
        <v>41592.979166666664</v>
      </c>
      <c r="B1356" s="5">
        <v>119.452255249023</v>
      </c>
      <c r="C1356" s="5">
        <v>1314.43103027344</v>
      </c>
    </row>
    <row r="1357" spans="1:3" ht="12.75">
      <c r="A1357" s="4">
        <v>41592.98958333333</v>
      </c>
      <c r="B1357" s="5">
        <v>69.9692230224609</v>
      </c>
      <c r="C1357" s="5">
        <v>1314.34301757813</v>
      </c>
    </row>
    <row r="1358" spans="1:3" ht="12.75">
      <c r="A1358" s="4">
        <v>41593</v>
      </c>
      <c r="B1358" s="5">
        <v>56.4132385253906</v>
      </c>
      <c r="C1358" s="5">
        <v>1315.01965332031</v>
      </c>
    </row>
    <row r="1359" spans="1:3" ht="12.75">
      <c r="A1359" s="4">
        <v>41593.010416666664</v>
      </c>
      <c r="B1359" s="5">
        <v>36.1928367614746</v>
      </c>
      <c r="C1359" s="5">
        <v>1315.00280761719</v>
      </c>
    </row>
    <row r="1360" spans="1:3" ht="12.75">
      <c r="A1360" s="4">
        <v>41593.02083333333</v>
      </c>
      <c r="B1360" s="5">
        <v>34.4413719177246</v>
      </c>
      <c r="C1360" s="5">
        <v>1315.07214355469</v>
      </c>
    </row>
    <row r="1361" spans="1:3" ht="12.75">
      <c r="A1361" s="4">
        <v>41593.03125</v>
      </c>
      <c r="B1361" s="5">
        <v>38.8566703796387</v>
      </c>
      <c r="C1361" s="5">
        <v>1315.03454589844</v>
      </c>
    </row>
    <row r="1362" spans="1:3" ht="12.75">
      <c r="A1362" s="4">
        <v>41593.041666666664</v>
      </c>
      <c r="B1362" s="5">
        <v>33.3528861999512</v>
      </c>
      <c r="C1362" s="5">
        <v>1315.04467773438</v>
      </c>
    </row>
    <row r="1363" spans="1:3" ht="12.75">
      <c r="A1363" s="4">
        <v>41593.05208333333</v>
      </c>
      <c r="B1363" s="5">
        <v>-2.60678195953369</v>
      </c>
      <c r="C1363" s="5">
        <v>1315.03088378906</v>
      </c>
    </row>
    <row r="1364" spans="1:3" ht="12.75">
      <c r="A1364" s="4">
        <v>41593.0625</v>
      </c>
      <c r="B1364" s="5">
        <v>-5.15630388259888</v>
      </c>
      <c r="C1364" s="5">
        <v>1315.02685546875</v>
      </c>
    </row>
    <row r="1365" spans="1:3" ht="12.75">
      <c r="A1365" s="4">
        <v>41593.072916666664</v>
      </c>
      <c r="B1365" s="5">
        <v>-7.73417234420776</v>
      </c>
      <c r="C1365" s="5">
        <v>1315.02294921875</v>
      </c>
    </row>
    <row r="1366" spans="1:3" ht="12.75">
      <c r="A1366" s="4">
        <v>41593.08333333333</v>
      </c>
      <c r="B1366" s="5">
        <v>-23.0748424530029</v>
      </c>
      <c r="C1366" s="5">
        <v>1314.94787597656</v>
      </c>
    </row>
    <row r="1367" spans="1:3" ht="12.75">
      <c r="A1367" s="4">
        <v>41593.09375</v>
      </c>
      <c r="B1367" s="5">
        <v>-39.870532989502</v>
      </c>
      <c r="C1367" s="5">
        <v>1314.96667480469</v>
      </c>
    </row>
    <row r="1368" spans="1:3" ht="12.75">
      <c r="A1368" s="4">
        <v>41593.104166666664</v>
      </c>
      <c r="B1368" s="5">
        <v>-41.7893829345703</v>
      </c>
      <c r="C1368" s="5">
        <v>1314.96179199219</v>
      </c>
    </row>
    <row r="1369" spans="1:3" ht="12.75">
      <c r="A1369" s="4">
        <v>41593.11458333333</v>
      </c>
      <c r="B1369" s="5">
        <v>-52.8684844970703</v>
      </c>
      <c r="C1369" s="5">
        <v>1313.98596191406</v>
      </c>
    </row>
    <row r="1370" spans="1:3" ht="12.75">
      <c r="A1370" s="4">
        <v>41593.125</v>
      </c>
      <c r="B1370" s="5">
        <v>-62.6797981262207</v>
      </c>
      <c r="C1370" s="5">
        <v>1315.16687011719</v>
      </c>
    </row>
    <row r="1371" spans="1:3" ht="12.75">
      <c r="A1371" s="4">
        <v>41593.135416666664</v>
      </c>
      <c r="B1371" s="5">
        <v>-62.2746429443359</v>
      </c>
      <c r="C1371" s="5">
        <v>1315.5556640625</v>
      </c>
    </row>
    <row r="1372" spans="1:3" ht="12.75">
      <c r="A1372" s="4">
        <v>41593.14583333333</v>
      </c>
      <c r="B1372" s="5">
        <v>-92.3305435180664</v>
      </c>
      <c r="C1372" s="5">
        <v>1315.63012695313</v>
      </c>
    </row>
    <row r="1373" spans="1:3" ht="12.75">
      <c r="A1373" s="4">
        <v>41593.15625</v>
      </c>
      <c r="B1373" s="5">
        <v>-82.2866058349609</v>
      </c>
      <c r="C1373" s="5">
        <v>1315.57495117188</v>
      </c>
    </row>
    <row r="1374" spans="1:3" ht="12.75">
      <c r="A1374" s="4">
        <v>41593.166666666664</v>
      </c>
      <c r="B1374" s="5">
        <v>-86.1282958984375</v>
      </c>
      <c r="C1374" s="5">
        <v>1315.61291503906</v>
      </c>
    </row>
    <row r="1375" spans="1:3" ht="12.75">
      <c r="A1375" s="4">
        <v>41593.17708333333</v>
      </c>
      <c r="B1375" s="5">
        <v>-99.4581680297852</v>
      </c>
      <c r="C1375" s="5">
        <v>1315.5966796875</v>
      </c>
    </row>
    <row r="1376" spans="1:3" ht="12.75">
      <c r="A1376" s="4">
        <v>41593.1875</v>
      </c>
      <c r="B1376" s="5">
        <v>-95.6377334594727</v>
      </c>
      <c r="C1376" s="5">
        <v>1315.55041503906</v>
      </c>
    </row>
    <row r="1377" spans="1:3" ht="12.75">
      <c r="A1377" s="4">
        <v>41593.197916666664</v>
      </c>
      <c r="B1377" s="5">
        <v>-95.5782165527344</v>
      </c>
      <c r="C1377" s="5">
        <v>1315.57312011719</v>
      </c>
    </row>
    <row r="1378" spans="1:3" ht="12.75">
      <c r="A1378" s="4">
        <v>41593.20833333333</v>
      </c>
      <c r="B1378" s="5">
        <v>-53.0042457580566</v>
      </c>
      <c r="C1378" s="5">
        <v>1315.69763183594</v>
      </c>
    </row>
    <row r="1379" spans="1:3" ht="12.75">
      <c r="A1379" s="4">
        <v>41593.21875</v>
      </c>
      <c r="B1379" s="5">
        <v>65.8728713989258</v>
      </c>
      <c r="C1379" s="5">
        <v>1315.64074707031</v>
      </c>
    </row>
    <row r="1380" spans="1:3" ht="12.75">
      <c r="A1380" s="4">
        <v>41593.229166666664</v>
      </c>
      <c r="B1380" s="5">
        <v>96.5114059448242</v>
      </c>
      <c r="C1380" s="5">
        <v>1315.63903808594</v>
      </c>
    </row>
    <row r="1381" spans="1:3" ht="12.75">
      <c r="A1381" s="4">
        <v>41593.23958333333</v>
      </c>
      <c r="B1381" s="5">
        <v>87.2279663085938</v>
      </c>
      <c r="C1381" s="5">
        <v>1315.75207519531</v>
      </c>
    </row>
    <row r="1382" spans="1:3" ht="12.75">
      <c r="A1382" s="4">
        <v>41593.25</v>
      </c>
      <c r="B1382" s="5">
        <v>112.447692871094</v>
      </c>
      <c r="C1382" s="5">
        <v>1312.33544921875</v>
      </c>
    </row>
    <row r="1383" spans="1:3" ht="12.75">
      <c r="A1383" s="4">
        <v>41593.260416666664</v>
      </c>
      <c r="B1383" s="5">
        <v>250.6357421875</v>
      </c>
      <c r="C1383" s="5">
        <v>1304.29504394531</v>
      </c>
    </row>
    <row r="1384" spans="1:3" ht="12.75">
      <c r="A1384" s="4">
        <v>41593.27083333333</v>
      </c>
      <c r="B1384" s="5">
        <v>265.748931884766</v>
      </c>
      <c r="C1384" s="5">
        <v>1301.61315917969</v>
      </c>
    </row>
    <row r="1385" spans="1:3" ht="12.75">
      <c r="A1385" s="4">
        <v>41593.28125</v>
      </c>
      <c r="B1385" s="5">
        <v>270.266510009766</v>
      </c>
      <c r="C1385" s="5">
        <v>1300.6865234375</v>
      </c>
    </row>
    <row r="1386" spans="1:3" ht="12.75">
      <c r="A1386" s="4">
        <v>41593.291666666664</v>
      </c>
      <c r="B1386" s="5">
        <v>259.630584716797</v>
      </c>
      <c r="C1386" s="5">
        <v>1300.36486816406</v>
      </c>
    </row>
    <row r="1387" spans="1:3" ht="12.75">
      <c r="A1387" s="4">
        <v>41593.30208333333</v>
      </c>
      <c r="B1387" s="5">
        <v>227.341125488281</v>
      </c>
      <c r="C1387" s="5">
        <v>1301.1650390625</v>
      </c>
    </row>
    <row r="1388" spans="1:3" ht="12.75">
      <c r="A1388" s="4">
        <v>41593.3125</v>
      </c>
      <c r="B1388" s="5">
        <v>190.826721191406</v>
      </c>
      <c r="C1388" s="5">
        <v>1301.88928222656</v>
      </c>
    </row>
    <row r="1389" spans="1:3" ht="12.75">
      <c r="A1389" s="4">
        <v>41593.322916666664</v>
      </c>
      <c r="B1389" s="5">
        <v>162.420989990234</v>
      </c>
      <c r="C1389" s="5">
        <v>1302.22229003906</v>
      </c>
    </row>
    <row r="1390" spans="1:3" ht="12.75">
      <c r="A1390" s="4">
        <v>41593.33333333333</v>
      </c>
      <c r="B1390" s="5">
        <v>157.116485595703</v>
      </c>
      <c r="C1390" s="5">
        <v>1302.63366699219</v>
      </c>
    </row>
    <row r="1391" spans="1:3" ht="12.75">
      <c r="A1391" s="4">
        <v>41593.34375</v>
      </c>
      <c r="B1391" s="5">
        <v>137.225463867188</v>
      </c>
      <c r="C1391" s="5">
        <v>1302.24206542969</v>
      </c>
    </row>
    <row r="1392" spans="1:3" ht="12.75">
      <c r="A1392" s="4">
        <v>41593.354166666664</v>
      </c>
      <c r="B1392" s="5">
        <v>163.972076416016</v>
      </c>
      <c r="C1392" s="5">
        <v>1302.31274414063</v>
      </c>
    </row>
    <row r="1393" spans="1:3" ht="12.75">
      <c r="A1393" s="4">
        <v>41593.36458333333</v>
      </c>
      <c r="B1393" s="5">
        <v>162.66584777832</v>
      </c>
      <c r="C1393" s="5">
        <v>1302.84008789063</v>
      </c>
    </row>
    <row r="1394" spans="1:3" ht="12.75">
      <c r="A1394" s="4">
        <v>41593.375</v>
      </c>
      <c r="B1394" s="5">
        <v>136.075149536133</v>
      </c>
      <c r="C1394" s="5">
        <v>1302.49194335938</v>
      </c>
    </row>
    <row r="1395" spans="1:3" ht="12.75">
      <c r="A1395" s="4">
        <v>41593.385416666664</v>
      </c>
      <c r="B1395" s="5">
        <v>119.960601806641</v>
      </c>
      <c r="C1395" s="5">
        <v>1301.64611816406</v>
      </c>
    </row>
    <row r="1396" spans="1:3" ht="12.75">
      <c r="A1396" s="4">
        <v>41593.39583333333</v>
      </c>
      <c r="B1396" s="5">
        <v>132.867340087891</v>
      </c>
      <c r="C1396" s="5">
        <v>1301.41345214844</v>
      </c>
    </row>
    <row r="1397" spans="1:3" ht="12.75">
      <c r="A1397" s="4">
        <v>41593.40625</v>
      </c>
      <c r="B1397" s="5">
        <v>114.81420135498</v>
      </c>
      <c r="C1397" s="5">
        <v>1301.61206054688</v>
      </c>
    </row>
    <row r="1398" spans="1:3" ht="12.75">
      <c r="A1398" s="4">
        <v>41593.416666666664</v>
      </c>
      <c r="B1398" s="5">
        <v>147.438354492188</v>
      </c>
      <c r="C1398" s="5">
        <v>1300.91613769531</v>
      </c>
    </row>
    <row r="1399" spans="1:3" ht="12.75">
      <c r="A1399" s="4">
        <v>41593.42708333333</v>
      </c>
      <c r="B1399" s="5">
        <v>266.630859375</v>
      </c>
      <c r="C1399" s="5">
        <v>1300.11340332031</v>
      </c>
    </row>
    <row r="1400" spans="1:3" ht="12.75">
      <c r="A1400" s="4">
        <v>41593.4375</v>
      </c>
      <c r="B1400" s="5">
        <v>284.466613769531</v>
      </c>
      <c r="C1400" s="5">
        <v>1300.18518066406</v>
      </c>
    </row>
    <row r="1401" spans="1:3" ht="12.75">
      <c r="A1401" s="4">
        <v>41593.447916666664</v>
      </c>
      <c r="B1401" s="5">
        <v>273.878265380859</v>
      </c>
      <c r="C1401" s="5">
        <v>1300.28479003906</v>
      </c>
    </row>
    <row r="1402" spans="1:3" ht="12.75">
      <c r="A1402" s="4">
        <v>41593.45833333333</v>
      </c>
      <c r="B1402" s="5">
        <v>283.407135009766</v>
      </c>
      <c r="C1402" s="5">
        <v>1300.38623046875</v>
      </c>
    </row>
    <row r="1403" spans="1:3" ht="12.75">
      <c r="A1403" s="4">
        <v>41593.46875</v>
      </c>
      <c r="B1403" s="5">
        <v>237.982894897461</v>
      </c>
      <c r="C1403" s="5">
        <v>1300.28771972656</v>
      </c>
    </row>
    <row r="1404" spans="1:3" ht="12.75">
      <c r="A1404" s="4">
        <v>41593.479166666664</v>
      </c>
      <c r="B1404" s="5">
        <v>222.29606628418</v>
      </c>
      <c r="C1404" s="5">
        <v>1300.28295898438</v>
      </c>
    </row>
    <row r="1405" spans="1:3" ht="12.75">
      <c r="A1405" s="4">
        <v>41593.48958333333</v>
      </c>
      <c r="B1405" s="5">
        <v>212.222686767578</v>
      </c>
      <c r="C1405" s="5">
        <v>1300.189453125</v>
      </c>
    </row>
    <row r="1406" spans="1:3" ht="12.75">
      <c r="A1406" s="4">
        <v>41593.5</v>
      </c>
      <c r="B1406" s="5">
        <v>210.27033996582</v>
      </c>
      <c r="C1406" s="5">
        <v>1300.1328125</v>
      </c>
    </row>
    <row r="1407" spans="1:3" ht="12.75">
      <c r="A1407" s="4">
        <v>41593.510416666664</v>
      </c>
      <c r="B1407" s="5">
        <v>188.924285888672</v>
      </c>
      <c r="C1407" s="5">
        <v>1300.00146484375</v>
      </c>
    </row>
    <row r="1408" spans="1:3" ht="12.75">
      <c r="A1408" s="4">
        <v>41593.52083333333</v>
      </c>
      <c r="B1408" s="5">
        <v>192.60530090332</v>
      </c>
      <c r="C1408" s="5">
        <v>1300.02722167969</v>
      </c>
    </row>
    <row r="1409" spans="1:3" ht="12.75">
      <c r="A1409" s="4">
        <v>41593.53125</v>
      </c>
      <c r="B1409" s="5">
        <v>207.921356201172</v>
      </c>
      <c r="C1409" s="5">
        <v>1299.97937011719</v>
      </c>
    </row>
    <row r="1410" spans="1:3" ht="12.75">
      <c r="A1410" s="4">
        <v>41593.541666666664</v>
      </c>
      <c r="B1410" s="5">
        <v>213.699005126953</v>
      </c>
      <c r="C1410" s="5">
        <v>1300.07568359375</v>
      </c>
    </row>
    <row r="1411" spans="1:3" ht="12.75">
      <c r="A1411" s="4">
        <v>41593.55208333333</v>
      </c>
      <c r="B1411" s="5">
        <v>247.993576049805</v>
      </c>
      <c r="C1411" s="5">
        <v>1650.19287109375</v>
      </c>
    </row>
    <row r="1412" spans="1:3" ht="12.75">
      <c r="A1412" s="4">
        <v>41593.5625</v>
      </c>
      <c r="B1412" s="5">
        <v>247.668334960938</v>
      </c>
      <c r="C1412" s="5">
        <v>2543.09912109375</v>
      </c>
    </row>
    <row r="1413" spans="1:3" ht="12.75">
      <c r="A1413" s="4">
        <v>41593.572916666664</v>
      </c>
      <c r="B1413" s="5">
        <v>251.566467285156</v>
      </c>
      <c r="C1413" s="5">
        <v>2542.56811523438</v>
      </c>
    </row>
    <row r="1414" spans="1:3" ht="12.75">
      <c r="A1414" s="4">
        <v>41593.58333333333</v>
      </c>
      <c r="B1414" s="5">
        <v>254.222900390625</v>
      </c>
      <c r="C1414" s="5">
        <v>2542.71728515625</v>
      </c>
    </row>
    <row r="1415" spans="1:3" ht="12.75">
      <c r="A1415" s="4">
        <v>41593.59375</v>
      </c>
      <c r="B1415" s="5">
        <v>262.898773193359</v>
      </c>
      <c r="C1415" s="5">
        <v>2543.40185546875</v>
      </c>
    </row>
    <row r="1416" spans="1:3" ht="12.75">
      <c r="A1416" s="4">
        <v>41593.604166666664</v>
      </c>
      <c r="B1416" s="5">
        <v>258.693115234375</v>
      </c>
      <c r="C1416" s="5">
        <v>2543.27514648438</v>
      </c>
    </row>
    <row r="1417" spans="1:3" ht="12.75">
      <c r="A1417" s="4">
        <v>41593.61458333333</v>
      </c>
      <c r="B1417" s="5">
        <v>276.520141601563</v>
      </c>
      <c r="C1417" s="5">
        <v>2543.24462890625</v>
      </c>
    </row>
    <row r="1418" spans="1:3" ht="12.75">
      <c r="A1418" s="4">
        <v>41593.625</v>
      </c>
      <c r="B1418" s="5">
        <v>277.126892089844</v>
      </c>
      <c r="C1418" s="5">
        <v>2543.15771484375</v>
      </c>
    </row>
    <row r="1419" spans="1:3" ht="12.75">
      <c r="A1419" s="4">
        <v>41593.635416666664</v>
      </c>
      <c r="B1419" s="5">
        <v>286.282745361328</v>
      </c>
      <c r="C1419" s="5">
        <v>2543.1533203125</v>
      </c>
    </row>
    <row r="1420" spans="1:3" ht="12.75">
      <c r="A1420" s="4">
        <v>41593.64583333333</v>
      </c>
      <c r="B1420" s="5">
        <v>257.241394042969</v>
      </c>
      <c r="C1420" s="5">
        <v>2542.91357421875</v>
      </c>
    </row>
    <row r="1421" spans="1:3" ht="12.75">
      <c r="A1421" s="4">
        <v>41593.65625</v>
      </c>
      <c r="B1421" s="5">
        <v>233.528869628906</v>
      </c>
      <c r="C1421" s="5">
        <v>2542.68798828125</v>
      </c>
    </row>
    <row r="1422" spans="1:3" ht="12.75">
      <c r="A1422" s="4">
        <v>41593.666666666664</v>
      </c>
      <c r="B1422" s="5">
        <v>250.148345947266</v>
      </c>
      <c r="C1422" s="5">
        <v>2542.650390625</v>
      </c>
    </row>
    <row r="1423" spans="1:3" ht="12.75">
      <c r="A1423" s="4">
        <v>41593.67708333333</v>
      </c>
      <c r="B1423" s="5">
        <v>292.780151367188</v>
      </c>
      <c r="C1423" s="5">
        <v>2542.76098632813</v>
      </c>
    </row>
    <row r="1424" spans="1:3" ht="12.75">
      <c r="A1424" s="4">
        <v>41593.6875</v>
      </c>
      <c r="B1424" s="5">
        <v>310.566040039063</v>
      </c>
      <c r="C1424" s="5">
        <v>2542.58471679688</v>
      </c>
    </row>
    <row r="1425" spans="1:3" ht="12.75">
      <c r="A1425" s="4">
        <v>41593.697916666664</v>
      </c>
      <c r="B1425" s="5">
        <v>301.334808349609</v>
      </c>
      <c r="C1425" s="5">
        <v>2541.625</v>
      </c>
    </row>
    <row r="1426" spans="1:3" ht="12.75">
      <c r="A1426" s="4">
        <v>41593.70833333333</v>
      </c>
      <c r="B1426" s="5">
        <v>315.337646484375</v>
      </c>
      <c r="C1426" s="5">
        <v>2541.19921875</v>
      </c>
    </row>
    <row r="1427" spans="1:3" ht="12.75">
      <c r="A1427" s="4">
        <v>41593.71875</v>
      </c>
      <c r="B1427" s="5">
        <v>352.916290283203</v>
      </c>
      <c r="C1427" s="5">
        <v>2543.04565429688</v>
      </c>
    </row>
    <row r="1428" spans="1:3" ht="12.75">
      <c r="A1428" s="4">
        <v>41593.729166666664</v>
      </c>
      <c r="B1428" s="5">
        <v>375.4931640625</v>
      </c>
      <c r="C1428" s="5">
        <v>2543.72973632813</v>
      </c>
    </row>
    <row r="1429" spans="1:3" ht="12.75">
      <c r="A1429" s="4">
        <v>41593.73958333333</v>
      </c>
      <c r="B1429" s="5">
        <v>367.217559814453</v>
      </c>
      <c r="C1429" s="5">
        <v>2543.75952148438</v>
      </c>
    </row>
    <row r="1430" spans="1:3" ht="12.75">
      <c r="A1430" s="4">
        <v>41593.75</v>
      </c>
      <c r="B1430" s="5">
        <v>414.392059326172</v>
      </c>
      <c r="C1430" s="5">
        <v>2543.7998046875</v>
      </c>
    </row>
    <row r="1431" spans="1:3" ht="12.75">
      <c r="A1431" s="4">
        <v>41593.760416666664</v>
      </c>
      <c r="B1431" s="5">
        <v>414.256988525391</v>
      </c>
      <c r="C1431" s="5">
        <v>2543.31225585938</v>
      </c>
    </row>
    <row r="1432" spans="1:3" ht="12.75">
      <c r="A1432" s="4">
        <v>41593.77083333333</v>
      </c>
      <c r="B1432" s="5">
        <v>408.965393066406</v>
      </c>
      <c r="C1432" s="5">
        <v>2543.54248046875</v>
      </c>
    </row>
    <row r="1433" spans="1:3" ht="12.75">
      <c r="A1433" s="4">
        <v>41593.78125</v>
      </c>
      <c r="B1433" s="5">
        <v>422.648712158203</v>
      </c>
      <c r="C1433" s="5">
        <v>2543.59057617188</v>
      </c>
    </row>
    <row r="1434" spans="1:3" ht="12.75">
      <c r="A1434" s="4">
        <v>41593.791666666664</v>
      </c>
      <c r="B1434" s="5">
        <v>455.673950195313</v>
      </c>
      <c r="C1434" s="5">
        <v>2544.01049804688</v>
      </c>
    </row>
    <row r="1435" spans="1:3" ht="12.75">
      <c r="A1435" s="4">
        <v>41593.80208333333</v>
      </c>
      <c r="B1435" s="5">
        <v>453.863677978516</v>
      </c>
      <c r="C1435" s="5">
        <v>2544.95751953125</v>
      </c>
    </row>
    <row r="1436" spans="1:3" ht="12.75">
      <c r="A1436" s="4">
        <v>41593.8125</v>
      </c>
      <c r="B1436" s="5">
        <v>475.744049072266</v>
      </c>
      <c r="C1436" s="5">
        <v>2545.5439453125</v>
      </c>
    </row>
    <row r="1437" spans="1:3" ht="12.75">
      <c r="A1437" s="4">
        <v>41593.822916666664</v>
      </c>
      <c r="B1437" s="5">
        <v>505.080810546875</v>
      </c>
      <c r="C1437" s="5">
        <v>2546.025390625</v>
      </c>
    </row>
    <row r="1438" spans="1:3" ht="12.75">
      <c r="A1438" s="4">
        <v>41593.83333333333</v>
      </c>
      <c r="B1438" s="5">
        <v>467.03662109375</v>
      </c>
      <c r="C1438" s="5">
        <v>2546.76806640625</v>
      </c>
    </row>
    <row r="1439" spans="1:3" ht="12.75">
      <c r="A1439" s="4">
        <v>41593.84375</v>
      </c>
      <c r="B1439" s="5">
        <v>347.613616943359</v>
      </c>
      <c r="C1439" s="5">
        <v>2549.65698242188</v>
      </c>
    </row>
    <row r="1440" spans="1:3" ht="12.75">
      <c r="A1440" s="4">
        <v>41593.854166666664</v>
      </c>
      <c r="B1440" s="5">
        <v>324.554290771484</v>
      </c>
      <c r="C1440" s="5">
        <v>2551.30810546875</v>
      </c>
    </row>
    <row r="1441" spans="1:3" ht="12.75">
      <c r="A1441" s="4">
        <v>41593.86458333333</v>
      </c>
      <c r="B1441" s="5">
        <v>315.210540771484</v>
      </c>
      <c r="C1441" s="5">
        <v>2551.66284179688</v>
      </c>
    </row>
    <row r="1442" spans="1:3" ht="12.75">
      <c r="A1442" s="4">
        <v>41593.875</v>
      </c>
      <c r="B1442" s="5">
        <v>296.391662597656</v>
      </c>
      <c r="C1442" s="5">
        <v>2551.78271484375</v>
      </c>
    </row>
    <row r="1443" spans="1:3" ht="12.75">
      <c r="A1443" s="4">
        <v>41593.885416666664</v>
      </c>
      <c r="B1443" s="5">
        <v>294.379180908203</v>
      </c>
      <c r="C1443" s="5">
        <v>2551.400390625</v>
      </c>
    </row>
    <row r="1444" spans="1:3" ht="12.75">
      <c r="A1444" s="4">
        <v>41593.89583333333</v>
      </c>
      <c r="B1444" s="5">
        <v>311.299957275391</v>
      </c>
      <c r="C1444" s="5">
        <v>2551.58251953125</v>
      </c>
    </row>
    <row r="1445" spans="1:3" ht="12.75">
      <c r="A1445" s="4">
        <v>41593.90625</v>
      </c>
      <c r="B1445" s="5">
        <v>324.398284912109</v>
      </c>
      <c r="C1445" s="5">
        <v>2551.86279296875</v>
      </c>
    </row>
    <row r="1446" spans="1:3" ht="12.75">
      <c r="A1446" s="4">
        <v>41593.916666666664</v>
      </c>
      <c r="B1446" s="5">
        <v>300.639862060547</v>
      </c>
      <c r="C1446" s="5">
        <v>2552.05419921875</v>
      </c>
    </row>
    <row r="1447" spans="1:3" ht="12.75">
      <c r="A1447" s="4">
        <v>41593.92708333333</v>
      </c>
      <c r="B1447" s="5">
        <v>211.688903808594</v>
      </c>
      <c r="C1447" s="5">
        <v>2550.91772460938</v>
      </c>
    </row>
    <row r="1448" spans="1:3" ht="12.75">
      <c r="A1448" s="4">
        <v>41593.9375</v>
      </c>
      <c r="B1448" s="5">
        <v>194.981338500977</v>
      </c>
      <c r="C1448" s="5">
        <v>2551.07568359375</v>
      </c>
    </row>
    <row r="1449" spans="1:3" ht="12.75">
      <c r="A1449" s="4">
        <v>41593.947916666664</v>
      </c>
      <c r="B1449" s="5">
        <v>195.188323974609</v>
      </c>
      <c r="C1449" s="5">
        <v>2551.75366210938</v>
      </c>
    </row>
    <row r="1450" spans="1:3" ht="12.75">
      <c r="A1450" s="4">
        <v>41593.95833333333</v>
      </c>
      <c r="B1450" s="5">
        <v>141.792770385742</v>
      </c>
      <c r="C1450" s="5">
        <v>2551.76025390625</v>
      </c>
    </row>
    <row r="1451" spans="1:3" ht="12.75">
      <c r="A1451" s="4">
        <v>41593.96875</v>
      </c>
      <c r="B1451" s="5">
        <v>155.101333618164</v>
      </c>
      <c r="C1451" s="5">
        <v>2550.9755859375</v>
      </c>
    </row>
    <row r="1452" spans="1:3" ht="12.75">
      <c r="A1452" s="4">
        <v>41593.979166666664</v>
      </c>
      <c r="B1452" s="5">
        <v>163.38166809082</v>
      </c>
      <c r="C1452" s="5">
        <v>2551.01000976563</v>
      </c>
    </row>
    <row r="1453" spans="1:3" ht="12.75">
      <c r="A1453" s="4">
        <v>41593.98958333333</v>
      </c>
      <c r="B1453" s="5">
        <v>184.926498413086</v>
      </c>
      <c r="C1453" s="5">
        <v>2551.4287109375</v>
      </c>
    </row>
    <row r="1454" spans="1:3" ht="12.75">
      <c r="A1454" s="4">
        <v>41594</v>
      </c>
      <c r="B1454" s="5">
        <v>163.110366821289</v>
      </c>
      <c r="C1454" s="5">
        <v>2552.03857421875</v>
      </c>
    </row>
    <row r="1455" spans="1:3" ht="12.75">
      <c r="A1455" s="4">
        <v>41594.010416666664</v>
      </c>
      <c r="B1455" s="5">
        <v>139.572204589844</v>
      </c>
      <c r="C1455" s="5">
        <v>2554.4736328125</v>
      </c>
    </row>
    <row r="1456" spans="1:3" ht="12.75">
      <c r="A1456" s="4">
        <v>41594.02083333333</v>
      </c>
      <c r="B1456" s="5">
        <v>111.774444580078</v>
      </c>
      <c r="C1456" s="5">
        <v>2556.78295898438</v>
      </c>
    </row>
    <row r="1457" spans="1:3" ht="12.75">
      <c r="A1457" s="4">
        <v>41594.03125</v>
      </c>
      <c r="B1457" s="5">
        <v>94.0598831176758</v>
      </c>
      <c r="C1457" s="5">
        <v>2556.78857421875</v>
      </c>
    </row>
    <row r="1458" spans="1:3" ht="12.75">
      <c r="A1458" s="4">
        <v>41594.041666666664</v>
      </c>
      <c r="B1458" s="5">
        <v>46.3125953674316</v>
      </c>
      <c r="C1458" s="5">
        <v>2556.77221679688</v>
      </c>
    </row>
    <row r="1459" spans="1:3" ht="12.75">
      <c r="A1459" s="4">
        <v>41594.05208333333</v>
      </c>
      <c r="B1459" s="5">
        <v>-49.4586982727051</v>
      </c>
      <c r="C1459" s="5">
        <v>2556.720703125</v>
      </c>
    </row>
    <row r="1460" spans="1:3" ht="12.75">
      <c r="A1460" s="4">
        <v>41594.0625</v>
      </c>
      <c r="B1460" s="5">
        <v>-64.8762741088867</v>
      </c>
      <c r="C1460" s="5">
        <v>2556.73754882813</v>
      </c>
    </row>
    <row r="1461" spans="1:3" ht="12.75">
      <c r="A1461" s="4">
        <v>41594.072916666664</v>
      </c>
      <c r="B1461" s="5">
        <v>-47.5044937133789</v>
      </c>
      <c r="C1461" s="5">
        <v>2556.74609375</v>
      </c>
    </row>
    <row r="1462" spans="1:3" ht="12.75">
      <c r="A1462" s="4">
        <v>41594.08333333333</v>
      </c>
      <c r="B1462" s="5">
        <v>-84.605842590332</v>
      </c>
      <c r="C1462" s="5">
        <v>2556.7626953125</v>
      </c>
    </row>
    <row r="1463" spans="1:3" ht="12.75">
      <c r="A1463" s="4">
        <v>41594.09375</v>
      </c>
      <c r="B1463" s="5">
        <v>-153.8525390625</v>
      </c>
      <c r="C1463" s="5">
        <v>2556.697265625</v>
      </c>
    </row>
    <row r="1464" spans="1:3" ht="12.75">
      <c r="A1464" s="4">
        <v>41594.104166666664</v>
      </c>
      <c r="B1464" s="5">
        <v>-163.753494262695</v>
      </c>
      <c r="C1464" s="5">
        <v>2556.716796875</v>
      </c>
    </row>
    <row r="1465" spans="1:3" ht="12.75">
      <c r="A1465" s="4">
        <v>41594.11458333333</v>
      </c>
      <c r="B1465" s="5">
        <v>-176.785034179688</v>
      </c>
      <c r="C1465" s="5">
        <v>2556.67456054688</v>
      </c>
    </row>
    <row r="1466" spans="1:3" ht="12.75">
      <c r="A1466" s="4">
        <v>41594.125</v>
      </c>
      <c r="B1466" s="5">
        <v>-183.056655883789</v>
      </c>
      <c r="C1466" s="5">
        <v>2556.69848632813</v>
      </c>
    </row>
    <row r="1467" spans="1:3" ht="12.75">
      <c r="A1467" s="4">
        <v>41594.135416666664</v>
      </c>
      <c r="B1467" s="5">
        <v>-180.397125244141</v>
      </c>
      <c r="C1467" s="5">
        <v>2556.7001953125</v>
      </c>
    </row>
    <row r="1468" spans="1:3" ht="12.75">
      <c r="A1468" s="4">
        <v>41594.14583333333</v>
      </c>
      <c r="B1468" s="5">
        <v>-177.088043212891</v>
      </c>
      <c r="C1468" s="5">
        <v>2556.703125</v>
      </c>
    </row>
    <row r="1469" spans="1:3" ht="12.75">
      <c r="A1469" s="4">
        <v>41594.15625</v>
      </c>
      <c r="B1469" s="5">
        <v>-197.892242431641</v>
      </c>
      <c r="C1469" s="5">
        <v>2556.70947265625</v>
      </c>
    </row>
    <row r="1470" spans="1:3" ht="12.75">
      <c r="A1470" s="4">
        <v>41594.166666666664</v>
      </c>
      <c r="B1470" s="5">
        <v>-171.960601806641</v>
      </c>
      <c r="C1470" s="5">
        <v>2556.69409179688</v>
      </c>
    </row>
    <row r="1471" spans="1:3" ht="12.75">
      <c r="A1471" s="4">
        <v>41594.17708333333</v>
      </c>
      <c r="B1471" s="5">
        <v>-140.002426147461</v>
      </c>
      <c r="C1471" s="5">
        <v>2556.61328125</v>
      </c>
    </row>
    <row r="1472" spans="1:3" ht="12.75">
      <c r="A1472" s="4">
        <v>41594.1875</v>
      </c>
      <c r="B1472" s="5">
        <v>-128.299438476563</v>
      </c>
      <c r="C1472" s="5">
        <v>2556.71435546875</v>
      </c>
    </row>
    <row r="1473" spans="1:3" ht="12.75">
      <c r="A1473" s="4">
        <v>41594.197916666664</v>
      </c>
      <c r="B1473" s="5">
        <v>-142.528945922852</v>
      </c>
      <c r="C1473" s="5">
        <v>2556.67846679688</v>
      </c>
    </row>
    <row r="1474" spans="1:3" ht="12.75">
      <c r="A1474" s="4">
        <v>41594.20833333333</v>
      </c>
      <c r="B1474" s="5">
        <v>-125.007415771484</v>
      </c>
      <c r="C1474" s="5">
        <v>2556.64477539063</v>
      </c>
    </row>
    <row r="1475" spans="1:3" ht="12.75">
      <c r="A1475" s="4">
        <v>41594.21875</v>
      </c>
      <c r="B1475" s="5">
        <v>-68.3519897460938</v>
      </c>
      <c r="C1475" s="5">
        <v>2556.68310546875</v>
      </c>
    </row>
    <row r="1476" spans="1:3" ht="12.75">
      <c r="A1476" s="4">
        <v>41594.229166666664</v>
      </c>
      <c r="B1476" s="5">
        <v>-51.8769302368164</v>
      </c>
      <c r="C1476" s="5">
        <v>2556.70361328125</v>
      </c>
    </row>
    <row r="1477" spans="1:3" ht="12.75">
      <c r="A1477" s="4">
        <v>41594.23958333333</v>
      </c>
      <c r="B1477" s="5">
        <v>-14.2049694061279</v>
      </c>
      <c r="C1477" s="5">
        <v>2556.740234375</v>
      </c>
    </row>
    <row r="1478" spans="1:3" ht="12.75">
      <c r="A1478" s="4">
        <v>41594.25</v>
      </c>
      <c r="B1478" s="5">
        <v>22.8907413482666</v>
      </c>
      <c r="C1478" s="5">
        <v>2556.75219726563</v>
      </c>
    </row>
    <row r="1479" spans="1:3" ht="12.75">
      <c r="A1479" s="4">
        <v>41594.260416666664</v>
      </c>
      <c r="B1479" s="5">
        <v>150.596298217773</v>
      </c>
      <c r="C1479" s="5">
        <v>2556.75048828125</v>
      </c>
    </row>
    <row r="1480" spans="1:3" ht="12.75">
      <c r="A1480" s="4">
        <v>41594.27083333333</v>
      </c>
      <c r="B1480" s="5">
        <v>188.891326904297</v>
      </c>
      <c r="C1480" s="5">
        <v>2556.76708984375</v>
      </c>
    </row>
    <row r="1481" spans="1:3" ht="12.75">
      <c r="A1481" s="4">
        <v>41594.28125</v>
      </c>
      <c r="B1481" s="5">
        <v>164.613418579102</v>
      </c>
      <c r="C1481" s="5">
        <v>2556.73876953125</v>
      </c>
    </row>
    <row r="1482" spans="1:3" ht="12.75">
      <c r="A1482" s="4">
        <v>41594.291666666664</v>
      </c>
      <c r="B1482" s="5">
        <v>160.061935424805</v>
      </c>
      <c r="C1482" s="5">
        <v>2555.02026367188</v>
      </c>
    </row>
    <row r="1483" spans="1:3" ht="12.75">
      <c r="A1483" s="4">
        <v>41594.30208333333</v>
      </c>
      <c r="B1483" s="5">
        <v>175.45475769043</v>
      </c>
      <c r="C1483" s="5">
        <v>2548.341796875</v>
      </c>
    </row>
    <row r="1484" spans="1:3" ht="12.75">
      <c r="A1484" s="4">
        <v>41594.3125</v>
      </c>
      <c r="B1484" s="5">
        <v>158.010330200195</v>
      </c>
      <c r="C1484" s="5">
        <v>2546.58447265625</v>
      </c>
    </row>
    <row r="1485" spans="1:3" ht="12.75">
      <c r="A1485" s="4">
        <v>41594.322916666664</v>
      </c>
      <c r="B1485" s="5">
        <v>127.966102600098</v>
      </c>
      <c r="C1485" s="5">
        <v>2546.31811523438</v>
      </c>
    </row>
    <row r="1486" spans="1:3" ht="12.75">
      <c r="A1486" s="4">
        <v>41594.33333333333</v>
      </c>
      <c r="B1486" s="5">
        <v>111.381332397461</v>
      </c>
      <c r="C1486" s="5">
        <v>1993.89489746094</v>
      </c>
    </row>
    <row r="1487" spans="1:3" ht="12.75">
      <c r="A1487" s="4">
        <v>41594.34375</v>
      </c>
      <c r="B1487" s="5">
        <v>118.153419494629</v>
      </c>
      <c r="C1487" s="5">
        <v>1560</v>
      </c>
    </row>
    <row r="1488" spans="1:3" ht="12.75">
      <c r="A1488" s="4">
        <v>41594.354166666664</v>
      </c>
      <c r="B1488" s="5">
        <v>120.523490905762</v>
      </c>
      <c r="C1488" s="5">
        <v>1560</v>
      </c>
    </row>
    <row r="1489" spans="1:3" ht="12.75">
      <c r="A1489" s="4">
        <v>41594.36458333333</v>
      </c>
      <c r="B1489" s="5">
        <v>136.44465637207</v>
      </c>
      <c r="C1489" s="5">
        <v>1560</v>
      </c>
    </row>
    <row r="1490" spans="1:3" ht="12.75">
      <c r="A1490" s="4">
        <v>41594.375</v>
      </c>
      <c r="B1490" s="5">
        <v>155.672607421875</v>
      </c>
      <c r="C1490" s="5">
        <v>1560</v>
      </c>
    </row>
    <row r="1491" spans="1:3" ht="12.75">
      <c r="A1491" s="4">
        <v>41594.385416666664</v>
      </c>
      <c r="B1491" s="5">
        <v>187.602554321289</v>
      </c>
      <c r="C1491" s="5">
        <v>1560</v>
      </c>
    </row>
    <row r="1492" spans="1:3" ht="12.75">
      <c r="A1492" s="4">
        <v>41594.39583333333</v>
      </c>
      <c r="B1492" s="5">
        <v>192.975616455078</v>
      </c>
      <c r="C1492" s="5">
        <v>1560</v>
      </c>
    </row>
    <row r="1493" spans="1:3" ht="12.75">
      <c r="A1493" s="4">
        <v>41594.40625</v>
      </c>
      <c r="B1493" s="5">
        <v>197.608856201172</v>
      </c>
      <c r="C1493" s="5">
        <v>1560</v>
      </c>
    </row>
    <row r="1494" spans="1:3" ht="12.75">
      <c r="A1494" s="4">
        <v>41594.416666666664</v>
      </c>
      <c r="B1494" s="5">
        <v>206.806518554688</v>
      </c>
      <c r="C1494" s="5">
        <v>1560</v>
      </c>
    </row>
    <row r="1495" spans="1:3" ht="12.75">
      <c r="A1495" s="4">
        <v>41594.42708333333</v>
      </c>
      <c r="B1495" s="5">
        <v>186.095397949219</v>
      </c>
      <c r="C1495" s="5">
        <v>1560</v>
      </c>
    </row>
    <row r="1496" spans="1:3" ht="12.75">
      <c r="A1496" s="4">
        <v>41594.4375</v>
      </c>
      <c r="B1496" s="5">
        <v>204.030822753906</v>
      </c>
      <c r="C1496" s="5">
        <v>1560</v>
      </c>
    </row>
    <row r="1497" spans="1:3" ht="12.75">
      <c r="A1497" s="4">
        <v>41594.447916666664</v>
      </c>
      <c r="B1497" s="5">
        <v>191.603317260742</v>
      </c>
      <c r="C1497" s="5">
        <v>1560</v>
      </c>
    </row>
    <row r="1498" spans="1:3" ht="12.75">
      <c r="A1498" s="4">
        <v>41594.45833333333</v>
      </c>
      <c r="B1498" s="5">
        <v>194.937927246094</v>
      </c>
      <c r="C1498" s="5">
        <v>1560</v>
      </c>
    </row>
    <row r="1499" spans="1:3" ht="12.75">
      <c r="A1499" s="4">
        <v>41594.46875</v>
      </c>
      <c r="B1499" s="5">
        <v>207.425918579102</v>
      </c>
      <c r="C1499" s="5">
        <v>1560</v>
      </c>
    </row>
    <row r="1500" spans="1:3" ht="12.75">
      <c r="A1500" s="4">
        <v>41594.479166666664</v>
      </c>
      <c r="B1500" s="5">
        <v>220.35969543457</v>
      </c>
      <c r="C1500" s="5">
        <v>1560</v>
      </c>
    </row>
    <row r="1501" spans="1:3" ht="12.75">
      <c r="A1501" s="4">
        <v>41594.48958333333</v>
      </c>
      <c r="B1501" s="5">
        <v>248.672836303711</v>
      </c>
      <c r="C1501" s="5">
        <v>1560</v>
      </c>
    </row>
    <row r="1502" spans="1:3" ht="12.75">
      <c r="A1502" s="4">
        <v>41594.5</v>
      </c>
      <c r="B1502" s="5">
        <v>211.455718994141</v>
      </c>
      <c r="C1502" s="5">
        <v>1560</v>
      </c>
    </row>
    <row r="1503" spans="1:3" ht="12.75">
      <c r="A1503" s="4">
        <v>41594.510416666664</v>
      </c>
      <c r="B1503" s="5">
        <v>198.502380371094</v>
      </c>
      <c r="C1503" s="5">
        <v>1560</v>
      </c>
    </row>
    <row r="1504" spans="1:3" ht="12.75">
      <c r="A1504" s="4">
        <v>41594.52083333333</v>
      </c>
      <c r="B1504" s="5">
        <v>175.989135742188</v>
      </c>
      <c r="C1504" s="5">
        <v>1560</v>
      </c>
    </row>
    <row r="1505" spans="1:3" ht="12.75">
      <c r="A1505" s="4">
        <v>41594.53125</v>
      </c>
      <c r="B1505" s="5">
        <v>202.510025024414</v>
      </c>
      <c r="C1505" s="5">
        <v>1560</v>
      </c>
    </row>
    <row r="1506" spans="1:3" ht="12.75">
      <c r="A1506" s="4">
        <v>41594.541666666664</v>
      </c>
      <c r="B1506" s="5">
        <v>173.495147705078</v>
      </c>
      <c r="C1506" s="5">
        <v>1560</v>
      </c>
    </row>
    <row r="1507" spans="1:3" ht="12.75">
      <c r="A1507" s="4">
        <v>41594.55208333333</v>
      </c>
      <c r="B1507" s="5">
        <v>150.886459350586</v>
      </c>
      <c r="C1507" s="5">
        <v>1560</v>
      </c>
    </row>
    <row r="1508" spans="1:3" ht="12.75">
      <c r="A1508" s="4">
        <v>41594.5625</v>
      </c>
      <c r="B1508" s="5">
        <v>146.131622314453</v>
      </c>
      <c r="C1508" s="5">
        <v>1560</v>
      </c>
    </row>
    <row r="1509" spans="1:3" ht="12.75">
      <c r="A1509" s="4">
        <v>41594.572916666664</v>
      </c>
      <c r="B1509" s="5">
        <v>162.755386352539</v>
      </c>
      <c r="C1509" s="5">
        <v>1560</v>
      </c>
    </row>
    <row r="1510" spans="1:3" ht="12.75">
      <c r="A1510" s="4">
        <v>41594.58333333333</v>
      </c>
      <c r="B1510" s="5">
        <v>144.985214233398</v>
      </c>
      <c r="C1510" s="5">
        <v>1560</v>
      </c>
    </row>
    <row r="1511" spans="1:3" ht="12.75">
      <c r="A1511" s="4">
        <v>41594.59375</v>
      </c>
      <c r="B1511" s="5">
        <v>120.396095275879</v>
      </c>
      <c r="C1511" s="5">
        <v>1560</v>
      </c>
    </row>
    <row r="1512" spans="1:3" ht="12.75">
      <c r="A1512" s="4">
        <v>41594.604166666664</v>
      </c>
      <c r="B1512" s="5">
        <v>86.0890274047852</v>
      </c>
      <c r="C1512" s="5">
        <v>1560</v>
      </c>
    </row>
    <row r="1513" spans="1:3" ht="12.75">
      <c r="A1513" s="4">
        <v>41594.61458333333</v>
      </c>
      <c r="B1513" s="5">
        <v>101.39933013916</v>
      </c>
      <c r="C1513" s="5">
        <v>1560</v>
      </c>
    </row>
    <row r="1514" spans="1:3" ht="12.75">
      <c r="A1514" s="4">
        <v>41594.625</v>
      </c>
      <c r="B1514" s="5">
        <v>90.3105697631836</v>
      </c>
      <c r="C1514" s="5">
        <v>1560</v>
      </c>
    </row>
    <row r="1515" spans="1:3" ht="12.75">
      <c r="A1515" s="4">
        <v>41594.635416666664</v>
      </c>
      <c r="B1515" s="5">
        <v>93.4852905273438</v>
      </c>
      <c r="C1515" s="5">
        <v>1560</v>
      </c>
    </row>
    <row r="1516" spans="1:3" ht="12.75">
      <c r="A1516" s="4">
        <v>41594.64583333333</v>
      </c>
      <c r="B1516" s="5">
        <v>91.6310577392578</v>
      </c>
      <c r="C1516" s="5">
        <v>1560</v>
      </c>
    </row>
    <row r="1517" spans="1:3" ht="12.75">
      <c r="A1517" s="4">
        <v>41594.65625</v>
      </c>
      <c r="B1517" s="5">
        <v>75.8534774780273</v>
      </c>
      <c r="C1517" s="5">
        <v>1560</v>
      </c>
    </row>
    <row r="1518" spans="1:3" ht="12.75">
      <c r="A1518" s="4">
        <v>41594.666666666664</v>
      </c>
      <c r="B1518" s="5">
        <v>101.298278808594</v>
      </c>
      <c r="C1518" s="5">
        <v>1560</v>
      </c>
    </row>
    <row r="1519" spans="1:3" ht="12.75">
      <c r="A1519" s="4">
        <v>41594.67708333333</v>
      </c>
      <c r="B1519" s="5">
        <v>122.132148742676</v>
      </c>
      <c r="C1519" s="5">
        <v>1560</v>
      </c>
    </row>
    <row r="1520" spans="1:3" ht="12.75">
      <c r="A1520" s="4">
        <v>41594.6875</v>
      </c>
      <c r="B1520" s="5">
        <v>115.807266235352</v>
      </c>
      <c r="C1520" s="5">
        <v>1560</v>
      </c>
    </row>
    <row r="1521" spans="1:3" ht="12.75">
      <c r="A1521" s="4">
        <v>41594.697916666664</v>
      </c>
      <c r="B1521" s="5">
        <v>133.252487182617</v>
      </c>
      <c r="C1521" s="5">
        <v>1560</v>
      </c>
    </row>
    <row r="1522" spans="1:3" ht="12.75">
      <c r="A1522" s="4">
        <v>41594.70833333333</v>
      </c>
      <c r="B1522" s="5">
        <v>172.736206054688</v>
      </c>
      <c r="C1522" s="5">
        <v>1560</v>
      </c>
    </row>
    <row r="1523" spans="1:3" ht="12.75">
      <c r="A1523" s="4">
        <v>41594.71875</v>
      </c>
      <c r="B1523" s="5">
        <v>187.277633666992</v>
      </c>
      <c r="C1523" s="5">
        <v>1560</v>
      </c>
    </row>
    <row r="1524" spans="1:3" ht="12.75">
      <c r="A1524" s="4">
        <v>41594.729166666664</v>
      </c>
      <c r="B1524" s="5">
        <v>208.44921875</v>
      </c>
      <c r="C1524" s="5">
        <v>1560</v>
      </c>
    </row>
    <row r="1525" spans="1:3" ht="12.75">
      <c r="A1525" s="4">
        <v>41594.73958333333</v>
      </c>
      <c r="B1525" s="5">
        <v>239.297058105469</v>
      </c>
      <c r="C1525" s="5">
        <v>1560</v>
      </c>
    </row>
    <row r="1526" spans="1:3" ht="12.75">
      <c r="A1526" s="4">
        <v>41594.75</v>
      </c>
      <c r="B1526" s="5">
        <v>254.355819702148</v>
      </c>
      <c r="C1526" s="5">
        <v>1560</v>
      </c>
    </row>
    <row r="1527" spans="1:3" ht="12.75">
      <c r="A1527" s="4">
        <v>41594.760416666664</v>
      </c>
      <c r="B1527" s="5">
        <v>271.588409423828</v>
      </c>
      <c r="C1527" s="5">
        <v>1560</v>
      </c>
    </row>
    <row r="1528" spans="1:3" ht="12.75">
      <c r="A1528" s="4">
        <v>41594.77083333333</v>
      </c>
      <c r="B1528" s="5">
        <v>312.679504394531</v>
      </c>
      <c r="C1528" s="5">
        <v>1560</v>
      </c>
    </row>
    <row r="1529" spans="1:3" ht="12.75">
      <c r="A1529" s="4">
        <v>41594.78125</v>
      </c>
      <c r="B1529" s="5">
        <v>323.680999755859</v>
      </c>
      <c r="C1529" s="5">
        <v>2174.2587890625</v>
      </c>
    </row>
    <row r="1530" spans="1:3" ht="12.75">
      <c r="A1530" s="4">
        <v>41594.791666666664</v>
      </c>
      <c r="B1530" s="5">
        <v>289.777526855469</v>
      </c>
      <c r="C1530" s="5">
        <v>2543.88549804688</v>
      </c>
    </row>
    <row r="1531" spans="1:3" ht="12.75">
      <c r="A1531" s="4">
        <v>41594.80208333333</v>
      </c>
      <c r="B1531" s="5">
        <v>276.858001708984</v>
      </c>
      <c r="C1531" s="5">
        <v>2544.79370117188</v>
      </c>
    </row>
    <row r="1532" spans="1:3" ht="12.75">
      <c r="A1532" s="4">
        <v>41594.8125</v>
      </c>
      <c r="B1532" s="5">
        <v>254.391571044922</v>
      </c>
      <c r="C1532" s="5">
        <v>2545.11401367188</v>
      </c>
    </row>
    <row r="1533" spans="1:3" ht="12.75">
      <c r="A1533" s="4">
        <v>41594.822916666664</v>
      </c>
      <c r="B1533" s="5">
        <v>276.810852050781</v>
      </c>
      <c r="C1533" s="5">
        <v>2545.27099609375</v>
      </c>
    </row>
    <row r="1534" spans="1:3" ht="12.75">
      <c r="A1534" s="4">
        <v>41594.83333333333</v>
      </c>
      <c r="B1534" s="5">
        <v>266.478454589844</v>
      </c>
      <c r="C1534" s="5">
        <v>2545.560546875</v>
      </c>
    </row>
    <row r="1535" spans="1:3" ht="12.75">
      <c r="A1535" s="4">
        <v>41594.84375</v>
      </c>
      <c r="B1535" s="5">
        <v>248.068359375</v>
      </c>
      <c r="C1535" s="5">
        <v>2545.9873046875</v>
      </c>
    </row>
    <row r="1536" spans="1:3" ht="12.75">
      <c r="A1536" s="4">
        <v>41594.854166666664</v>
      </c>
      <c r="B1536" s="5">
        <v>249.490295410156</v>
      </c>
      <c r="C1536" s="5">
        <v>2546.18676757813</v>
      </c>
    </row>
    <row r="1537" spans="1:3" ht="12.75">
      <c r="A1537" s="4">
        <v>41594.86458333333</v>
      </c>
      <c r="B1537" s="5">
        <v>276.794342041016</v>
      </c>
      <c r="C1537" s="5">
        <v>2546.3388671875</v>
      </c>
    </row>
    <row r="1538" spans="1:3" ht="12.75">
      <c r="A1538" s="4">
        <v>41594.875</v>
      </c>
      <c r="B1538" s="5">
        <v>286.255493164063</v>
      </c>
      <c r="C1538" s="5">
        <v>2546.72607421875</v>
      </c>
    </row>
    <row r="1539" spans="1:3" ht="12.75">
      <c r="A1539" s="4">
        <v>41594.885416666664</v>
      </c>
      <c r="B1539" s="5">
        <v>270.851470947266</v>
      </c>
      <c r="C1539" s="5">
        <v>2549.193359375</v>
      </c>
    </row>
    <row r="1540" spans="1:3" ht="12.75">
      <c r="A1540" s="4">
        <v>41594.89583333333</v>
      </c>
      <c r="B1540" s="5">
        <v>290.84716796875</v>
      </c>
      <c r="C1540" s="5">
        <v>2550.17553710938</v>
      </c>
    </row>
    <row r="1541" spans="1:3" ht="12.75">
      <c r="A1541" s="4">
        <v>41594.90625</v>
      </c>
      <c r="B1541" s="5">
        <v>303.275115966797</v>
      </c>
      <c r="C1541" s="5">
        <v>2550.63256835938</v>
      </c>
    </row>
    <row r="1542" spans="1:3" ht="12.75">
      <c r="A1542" s="4">
        <v>41594.916666666664</v>
      </c>
      <c r="B1542" s="5">
        <v>262.654693603516</v>
      </c>
      <c r="C1542" s="5">
        <v>2550.958984375</v>
      </c>
    </row>
    <row r="1543" spans="1:3" ht="12.75">
      <c r="A1543" s="4">
        <v>41594.92708333333</v>
      </c>
      <c r="B1543" s="5">
        <v>214.037490844727</v>
      </c>
      <c r="C1543" s="5">
        <v>2550.32568359375</v>
      </c>
    </row>
    <row r="1544" spans="1:3" ht="12.75">
      <c r="A1544" s="4">
        <v>41594.9375</v>
      </c>
      <c r="B1544" s="5">
        <v>182.030838012695</v>
      </c>
      <c r="C1544" s="5">
        <v>2549.77709960938</v>
      </c>
    </row>
    <row r="1545" spans="1:3" ht="12.75">
      <c r="A1545" s="4">
        <v>41594.947916666664</v>
      </c>
      <c r="B1545" s="5">
        <v>186.014266967773</v>
      </c>
      <c r="C1545" s="5">
        <v>2550.28979492188</v>
      </c>
    </row>
    <row r="1546" spans="1:3" ht="12.75">
      <c r="A1546" s="4">
        <v>41594.95833333333</v>
      </c>
      <c r="B1546" s="5">
        <v>174.260223388672</v>
      </c>
      <c r="C1546" s="5">
        <v>2551.39233398438</v>
      </c>
    </row>
    <row r="1547" spans="1:3" ht="12.75">
      <c r="A1547" s="4">
        <v>41594.96875</v>
      </c>
      <c r="B1547" s="5">
        <v>201.015502929688</v>
      </c>
      <c r="C1547" s="5">
        <v>2555.44848632813</v>
      </c>
    </row>
    <row r="1548" spans="1:3" ht="12.75">
      <c r="A1548" s="4">
        <v>41594.979166666664</v>
      </c>
      <c r="B1548" s="5">
        <v>196.354675292969</v>
      </c>
      <c r="C1548" s="5">
        <v>2557.17358398438</v>
      </c>
    </row>
    <row r="1549" spans="1:3" ht="12.75">
      <c r="A1549" s="4">
        <v>41594.98958333333</v>
      </c>
      <c r="B1549" s="5">
        <v>184.325592041016</v>
      </c>
      <c r="C1549" s="5">
        <v>2557.19970703125</v>
      </c>
    </row>
    <row r="1550" spans="1:3" ht="12.75">
      <c r="A1550" s="4">
        <v>41595</v>
      </c>
      <c r="B1550" s="5">
        <v>137.357849121094</v>
      </c>
      <c r="C1550" s="5">
        <v>2557.18090820313</v>
      </c>
    </row>
    <row r="1551" spans="1:3" ht="12.75">
      <c r="A1551" s="4">
        <v>41595.010416666664</v>
      </c>
      <c r="B1551" s="5">
        <v>17.2927227020264</v>
      </c>
      <c r="C1551" s="5">
        <v>2557.13037109375</v>
      </c>
    </row>
    <row r="1552" spans="1:3" ht="12.75">
      <c r="A1552" s="4">
        <v>41595.02083333333</v>
      </c>
      <c r="B1552" s="5">
        <v>-27.8099880218506</v>
      </c>
      <c r="C1552" s="5">
        <v>2557.12329101563</v>
      </c>
    </row>
    <row r="1553" spans="1:3" ht="12.75">
      <c r="A1553" s="4">
        <v>41595.03125</v>
      </c>
      <c r="B1553" s="5">
        <v>-32.8140296936035</v>
      </c>
      <c r="C1553" s="5">
        <v>2557.08764648438</v>
      </c>
    </row>
    <row r="1554" spans="1:3" ht="12.75">
      <c r="A1554" s="4">
        <v>41595.041666666664</v>
      </c>
      <c r="B1554" s="5">
        <v>-50.3138046264648</v>
      </c>
      <c r="C1554" s="5">
        <v>2557.1103515625</v>
      </c>
    </row>
    <row r="1555" spans="1:3" ht="12.75">
      <c r="A1555" s="4">
        <v>41595.05208333333</v>
      </c>
      <c r="B1555" s="5">
        <v>-57.7992286682129</v>
      </c>
      <c r="C1555" s="5">
        <v>2557.14819335938</v>
      </c>
    </row>
    <row r="1556" spans="1:3" ht="12.75">
      <c r="A1556" s="4">
        <v>41595.0625</v>
      </c>
      <c r="B1556" s="5">
        <v>-57.6654167175293</v>
      </c>
      <c r="C1556" s="5">
        <v>2557.10668945313</v>
      </c>
    </row>
    <row r="1557" spans="1:3" ht="12.75">
      <c r="A1557" s="4">
        <v>41595.072916666664</v>
      </c>
      <c r="B1557" s="5">
        <v>-54.5094337463379</v>
      </c>
      <c r="C1557" s="5">
        <v>2557.1298828125</v>
      </c>
    </row>
    <row r="1558" spans="1:3" ht="12.75">
      <c r="A1558" s="4">
        <v>41595.08333333333</v>
      </c>
      <c r="B1558" s="5">
        <v>-57.2797813415527</v>
      </c>
      <c r="C1558" s="5">
        <v>2557.19213867188</v>
      </c>
    </row>
    <row r="1559" spans="1:3" ht="12.75">
      <c r="A1559" s="4">
        <v>41595.09375</v>
      </c>
      <c r="B1559" s="5">
        <v>-53.2282867431641</v>
      </c>
      <c r="C1559" s="5">
        <v>2557.1357421875</v>
      </c>
    </row>
    <row r="1560" spans="1:3" ht="12.75">
      <c r="A1560" s="4">
        <v>41595.104166666664</v>
      </c>
      <c r="B1560" s="5">
        <v>-51.4032974243164</v>
      </c>
      <c r="C1560" s="5">
        <v>2557.14428710938</v>
      </c>
    </row>
    <row r="1561" spans="1:3" ht="12.75">
      <c r="A1561" s="4">
        <v>41595.11458333333</v>
      </c>
      <c r="B1561" s="5">
        <v>-33.3920440673828</v>
      </c>
      <c r="C1561" s="5">
        <v>2557.14111328125</v>
      </c>
    </row>
    <row r="1562" spans="1:3" ht="12.75">
      <c r="A1562" s="4">
        <v>41595.125</v>
      </c>
      <c r="B1562" s="5">
        <v>-48.7096099853516</v>
      </c>
      <c r="C1562" s="5">
        <v>2557.08081054688</v>
      </c>
    </row>
    <row r="1563" spans="1:3" ht="12.75">
      <c r="A1563" s="4">
        <v>41595.135416666664</v>
      </c>
      <c r="B1563" s="5">
        <v>-47.1634483337402</v>
      </c>
      <c r="C1563" s="5">
        <v>2557.181640625</v>
      </c>
    </row>
    <row r="1564" spans="1:3" ht="12.75">
      <c r="A1564" s="4">
        <v>41595.14583333333</v>
      </c>
      <c r="B1564" s="5">
        <v>-43.9764709472656</v>
      </c>
      <c r="C1564" s="5">
        <v>2557.146484375</v>
      </c>
    </row>
    <row r="1565" spans="1:3" ht="12.75">
      <c r="A1565" s="4">
        <v>41595.15625</v>
      </c>
      <c r="B1565" s="5">
        <v>-43.267635345459</v>
      </c>
      <c r="C1565" s="5">
        <v>2557.12548828125</v>
      </c>
    </row>
    <row r="1566" spans="1:3" ht="12.75">
      <c r="A1566" s="4">
        <v>41595.166666666664</v>
      </c>
      <c r="B1566" s="5">
        <v>-13.6150693893433</v>
      </c>
      <c r="C1566" s="5">
        <v>2557.13427734375</v>
      </c>
    </row>
    <row r="1567" spans="1:3" ht="12.75">
      <c r="A1567" s="4">
        <v>41595.17708333333</v>
      </c>
      <c r="B1567" s="5">
        <v>7.13849449157715</v>
      </c>
      <c r="C1567" s="5">
        <v>2557.17163085938</v>
      </c>
    </row>
    <row r="1568" spans="1:3" ht="12.75">
      <c r="A1568" s="4">
        <v>41595.1875</v>
      </c>
      <c r="B1568" s="5">
        <v>-7.62303924560547</v>
      </c>
      <c r="C1568" s="5">
        <v>2557.17211914063</v>
      </c>
    </row>
    <row r="1569" spans="1:3" ht="12.75">
      <c r="A1569" s="4">
        <v>41595.197916666664</v>
      </c>
      <c r="B1569" s="5">
        <v>23.7862148284912</v>
      </c>
      <c r="C1569" s="5">
        <v>2557.18701171875</v>
      </c>
    </row>
    <row r="1570" spans="1:3" ht="12.75">
      <c r="A1570" s="4">
        <v>41595.20833333333</v>
      </c>
      <c r="B1570" s="5">
        <v>46.3299293518066</v>
      </c>
      <c r="C1570" s="5">
        <v>2556.66748046875</v>
      </c>
    </row>
    <row r="1571" spans="1:3" ht="12.75">
      <c r="A1571" s="4">
        <v>41595.21875</v>
      </c>
      <c r="B1571" s="5">
        <v>42.7720146179199</v>
      </c>
      <c r="C1571" s="5">
        <v>2551.40258789063</v>
      </c>
    </row>
    <row r="1572" spans="1:3" ht="12.75">
      <c r="A1572" s="4">
        <v>41595.229166666664</v>
      </c>
      <c r="B1572" s="5">
        <v>21.3142356872559</v>
      </c>
      <c r="C1572" s="5">
        <v>2550.35131835938</v>
      </c>
    </row>
    <row r="1573" spans="1:3" ht="12.75">
      <c r="A1573" s="4">
        <v>41595.23958333333</v>
      </c>
      <c r="B1573" s="5">
        <v>16.2216682434082</v>
      </c>
      <c r="C1573" s="5">
        <v>2551.32250976563</v>
      </c>
    </row>
    <row r="1574" spans="1:3" ht="12.75">
      <c r="A1574" s="4">
        <v>41595.25</v>
      </c>
      <c r="B1574" s="5">
        <v>14.5790796279907</v>
      </c>
      <c r="C1574" s="5">
        <v>2550.86572265625</v>
      </c>
    </row>
    <row r="1575" spans="1:3" ht="12.75">
      <c r="A1575" s="4">
        <v>41595.260416666664</v>
      </c>
      <c r="B1575" s="5">
        <v>115.629089355469</v>
      </c>
      <c r="C1575" s="5">
        <v>2547.3115234375</v>
      </c>
    </row>
    <row r="1576" spans="1:3" ht="12.75">
      <c r="A1576" s="4">
        <v>41595.27083333333</v>
      </c>
      <c r="B1576" s="5">
        <v>122.187057495117</v>
      </c>
      <c r="C1576" s="5">
        <v>2546.51342773438</v>
      </c>
    </row>
    <row r="1577" spans="1:3" ht="12.75">
      <c r="A1577" s="4">
        <v>41595.28125</v>
      </c>
      <c r="B1577" s="5">
        <v>126.317749023438</v>
      </c>
      <c r="C1577" s="5">
        <v>2546.1201171875</v>
      </c>
    </row>
    <row r="1578" spans="1:3" ht="12.75">
      <c r="A1578" s="4">
        <v>41595.291666666664</v>
      </c>
      <c r="B1578" s="5">
        <v>140.242004394531</v>
      </c>
      <c r="C1578" s="5">
        <v>2546.74365234375</v>
      </c>
    </row>
    <row r="1579" spans="1:3" ht="12.75">
      <c r="A1579" s="4">
        <v>41595.30208333333</v>
      </c>
      <c r="B1579" s="5">
        <v>203.356719970703</v>
      </c>
      <c r="C1579" s="5">
        <v>2548.234375</v>
      </c>
    </row>
    <row r="1580" spans="1:3" ht="12.75">
      <c r="A1580" s="4">
        <v>41595.3125</v>
      </c>
      <c r="B1580" s="5">
        <v>180.234924316406</v>
      </c>
      <c r="C1580" s="5">
        <v>2548.12255859375</v>
      </c>
    </row>
    <row r="1581" spans="1:3" ht="12.75">
      <c r="A1581" s="4">
        <v>41595.322916666664</v>
      </c>
      <c r="B1581" s="5">
        <v>160.596893310547</v>
      </c>
      <c r="C1581" s="5">
        <v>2547.97827148438</v>
      </c>
    </row>
    <row r="1582" spans="1:3" ht="12.75">
      <c r="A1582" s="4">
        <v>41595.33333333333</v>
      </c>
      <c r="B1582" s="5">
        <v>180.904571533203</v>
      </c>
      <c r="C1582" s="5">
        <v>2547.810546875</v>
      </c>
    </row>
    <row r="1583" spans="1:3" ht="12.75">
      <c r="A1583" s="4">
        <v>41595.34375</v>
      </c>
      <c r="B1583" s="5">
        <v>229.807723999023</v>
      </c>
      <c r="C1583" s="5">
        <v>2548.16723632813</v>
      </c>
    </row>
    <row r="1584" spans="1:3" ht="12.75">
      <c r="A1584" s="4">
        <v>41595.354166666664</v>
      </c>
      <c r="B1584" s="5">
        <v>255.774383544922</v>
      </c>
      <c r="C1584" s="5">
        <v>2548.09814453125</v>
      </c>
    </row>
    <row r="1585" spans="1:3" ht="12.75">
      <c r="A1585" s="4">
        <v>41595.36458333333</v>
      </c>
      <c r="B1585" s="5">
        <v>244.840713500977</v>
      </c>
      <c r="C1585" s="5">
        <v>2546.27685546875</v>
      </c>
    </row>
    <row r="1586" spans="1:3" ht="12.75">
      <c r="A1586" s="4">
        <v>41595.375</v>
      </c>
      <c r="B1586" s="5">
        <v>264.316558837891</v>
      </c>
      <c r="C1586" s="5">
        <v>2545.49780273438</v>
      </c>
    </row>
    <row r="1587" spans="1:3" ht="12.75">
      <c r="A1587" s="4">
        <v>41595.385416666664</v>
      </c>
      <c r="B1587" s="5">
        <v>267.698974609375</v>
      </c>
      <c r="C1587" s="5">
        <v>2546.22021484375</v>
      </c>
    </row>
    <row r="1588" spans="1:3" ht="12.75">
      <c r="A1588" s="4">
        <v>41595.39583333333</v>
      </c>
      <c r="B1588" s="5">
        <v>246.609039306641</v>
      </c>
      <c r="C1588" s="5">
        <v>2546.42016601563</v>
      </c>
    </row>
    <row r="1589" spans="1:3" ht="12.75">
      <c r="A1589" s="4">
        <v>41595.40625</v>
      </c>
      <c r="B1589" s="5">
        <v>186.385116577148</v>
      </c>
      <c r="C1589" s="5">
        <v>2546.27734375</v>
      </c>
    </row>
    <row r="1590" spans="1:3" ht="12.75">
      <c r="A1590" s="4">
        <v>41595.416666666664</v>
      </c>
      <c r="B1590" s="5">
        <v>154.247650146484</v>
      </c>
      <c r="C1590" s="5">
        <v>2547.89868164063</v>
      </c>
    </row>
    <row r="1591" spans="1:3" ht="12.75">
      <c r="A1591" s="4">
        <v>41595.42708333333</v>
      </c>
      <c r="B1591" s="5">
        <v>130.879852294922</v>
      </c>
      <c r="C1591" s="5">
        <v>2548.5009765625</v>
      </c>
    </row>
    <row r="1592" spans="1:3" ht="12.75">
      <c r="A1592" s="4">
        <v>41595.4375</v>
      </c>
      <c r="B1592" s="5">
        <v>106.422882080078</v>
      </c>
      <c r="C1592" s="5">
        <v>2548.60986328125</v>
      </c>
    </row>
    <row r="1593" spans="1:3" ht="12.75">
      <c r="A1593" s="4">
        <v>41595.447916666664</v>
      </c>
      <c r="B1593" s="5">
        <v>116.836776733398</v>
      </c>
      <c r="C1593" s="5">
        <v>2548.57958984375</v>
      </c>
    </row>
    <row r="1594" spans="1:3" ht="12.75">
      <c r="A1594" s="4">
        <v>41595.45833333333</v>
      </c>
      <c r="B1594" s="5">
        <v>137.26887512207</v>
      </c>
      <c r="C1594" s="5">
        <v>2548.50219726563</v>
      </c>
    </row>
    <row r="1595" spans="1:3" ht="12.75">
      <c r="A1595" s="4">
        <v>41595.46875</v>
      </c>
      <c r="B1595" s="5">
        <v>107.416595458984</v>
      </c>
      <c r="C1595" s="5">
        <v>2547.94384765625</v>
      </c>
    </row>
    <row r="1596" spans="1:3" ht="12.75">
      <c r="A1596" s="4">
        <v>41595.479166666664</v>
      </c>
      <c r="B1596" s="5">
        <v>108.705703735352</v>
      </c>
      <c r="C1596" s="5">
        <v>2548.01708984375</v>
      </c>
    </row>
    <row r="1597" spans="1:3" ht="12.75">
      <c r="A1597" s="4">
        <v>41595.48958333333</v>
      </c>
      <c r="B1597" s="5">
        <v>100.424293518066</v>
      </c>
      <c r="C1597" s="5">
        <v>2548.12768554688</v>
      </c>
    </row>
    <row r="1598" spans="1:3" ht="12.75">
      <c r="A1598" s="4">
        <v>41595.5</v>
      </c>
      <c r="B1598" s="5">
        <v>60.8089370727539</v>
      </c>
      <c r="C1598" s="5">
        <v>2548.12255859375</v>
      </c>
    </row>
    <row r="1599" spans="1:3" ht="12.75">
      <c r="A1599" s="4">
        <v>41595.510416666664</v>
      </c>
      <c r="B1599" s="5">
        <v>-1.12596547603607</v>
      </c>
      <c r="C1599" s="5">
        <v>2547.6533203125</v>
      </c>
    </row>
    <row r="1600" spans="1:3" ht="12.75">
      <c r="A1600" s="4">
        <v>41595.52083333333</v>
      </c>
      <c r="B1600" s="5">
        <v>11.6982116699219</v>
      </c>
      <c r="C1600" s="5">
        <v>2547.609375</v>
      </c>
    </row>
    <row r="1601" spans="1:3" ht="12.75">
      <c r="A1601" s="4">
        <v>41595.53125</v>
      </c>
      <c r="B1601" s="5">
        <v>18.5861568450928</v>
      </c>
      <c r="C1601" s="5">
        <v>2547.62939453125</v>
      </c>
    </row>
    <row r="1602" spans="1:3" ht="12.75">
      <c r="A1602" s="4">
        <v>41595.541666666664</v>
      </c>
      <c r="B1602" s="5">
        <v>-25.7013835906982</v>
      </c>
      <c r="C1602" s="5">
        <v>2547.41137695313</v>
      </c>
    </row>
    <row r="1603" spans="1:3" ht="12.75">
      <c r="A1603" s="4">
        <v>41595.55208333333</v>
      </c>
      <c r="B1603" s="5">
        <v>-45.3476715087891</v>
      </c>
      <c r="C1603" s="5">
        <v>2547.03369140625</v>
      </c>
    </row>
    <row r="1604" spans="1:3" ht="12.75">
      <c r="A1604" s="4">
        <v>41595.5625</v>
      </c>
      <c r="B1604" s="5">
        <v>-25.6522216796875</v>
      </c>
      <c r="C1604" s="5">
        <v>2546.66235351563</v>
      </c>
    </row>
    <row r="1605" spans="1:3" ht="12.75">
      <c r="A1605" s="4">
        <v>41595.572916666664</v>
      </c>
      <c r="B1605" s="5">
        <v>-26.9450492858887</v>
      </c>
      <c r="C1605" s="5">
        <v>2547.01245117188</v>
      </c>
    </row>
    <row r="1606" spans="1:3" ht="12.75">
      <c r="A1606" s="4">
        <v>41595.58333333333</v>
      </c>
      <c r="B1606" s="5">
        <v>-52.5978698730469</v>
      </c>
      <c r="C1606" s="5">
        <v>2547.18505859375</v>
      </c>
    </row>
    <row r="1607" spans="1:3" ht="12.75">
      <c r="A1607" s="4">
        <v>41595.59375</v>
      </c>
      <c r="B1607" s="5">
        <v>-53.2440948486328</v>
      </c>
      <c r="C1607" s="5">
        <v>2547.8330078125</v>
      </c>
    </row>
    <row r="1608" spans="1:3" ht="12.75">
      <c r="A1608" s="4">
        <v>41595.604166666664</v>
      </c>
      <c r="B1608" s="5">
        <v>-65.4940338134766</v>
      </c>
      <c r="C1608" s="5">
        <v>2548.11645507813</v>
      </c>
    </row>
    <row r="1609" spans="1:3" ht="12.75">
      <c r="A1609" s="4">
        <v>41595.61458333333</v>
      </c>
      <c r="B1609" s="5">
        <v>-90.8488159179688</v>
      </c>
      <c r="C1609" s="5">
        <v>2548.02124023438</v>
      </c>
    </row>
    <row r="1610" spans="1:3" ht="12.75">
      <c r="A1610" s="4">
        <v>41595.625</v>
      </c>
      <c r="B1610" s="5">
        <v>-119.753952026367</v>
      </c>
      <c r="C1610" s="5">
        <v>2547.85864257813</v>
      </c>
    </row>
    <row r="1611" spans="1:3" ht="12.75">
      <c r="A1611" s="4">
        <v>41595.635416666664</v>
      </c>
      <c r="B1611" s="5">
        <v>-180.042190551758</v>
      </c>
      <c r="C1611" s="5">
        <v>2547.49609375</v>
      </c>
    </row>
    <row r="1612" spans="1:3" ht="12.75">
      <c r="A1612" s="4">
        <v>41595.64583333333</v>
      </c>
      <c r="B1612" s="5">
        <v>-157.977005004883</v>
      </c>
      <c r="C1612" s="5">
        <v>2547.44360351563</v>
      </c>
    </row>
    <row r="1613" spans="1:3" ht="12.75">
      <c r="A1613" s="4">
        <v>41595.65625</v>
      </c>
      <c r="B1613" s="5">
        <v>-137.739303588867</v>
      </c>
      <c r="C1613" s="5">
        <v>2547.24853515625</v>
      </c>
    </row>
    <row r="1614" spans="1:3" ht="12.75">
      <c r="A1614" s="4">
        <v>41595.666666666664</v>
      </c>
      <c r="B1614" s="5">
        <v>-81.3983383178711</v>
      </c>
      <c r="C1614" s="5">
        <v>2547.23754882813</v>
      </c>
    </row>
    <row r="1615" spans="1:3" ht="12.75">
      <c r="A1615" s="4">
        <v>41595.67708333333</v>
      </c>
      <c r="B1615" s="5">
        <v>24.1187705993652</v>
      </c>
      <c r="C1615" s="5">
        <v>2547.19018554688</v>
      </c>
    </row>
    <row r="1616" spans="1:3" ht="12.75">
      <c r="A1616" s="4">
        <v>41595.6875</v>
      </c>
      <c r="B1616" s="5">
        <v>98.4669876098633</v>
      </c>
      <c r="C1616" s="5">
        <v>2546.95678710938</v>
      </c>
    </row>
    <row r="1617" spans="1:3" ht="12.75">
      <c r="A1617" s="4">
        <v>41595.697916666664</v>
      </c>
      <c r="B1617" s="5">
        <v>79.9190826416016</v>
      </c>
      <c r="C1617" s="5">
        <v>2546.044921875</v>
      </c>
    </row>
    <row r="1618" spans="1:3" ht="12.75">
      <c r="A1618" s="4">
        <v>41595.70833333333</v>
      </c>
      <c r="B1618" s="5">
        <v>71.6808853149414</v>
      </c>
      <c r="C1618" s="5">
        <v>2545.70556640625</v>
      </c>
    </row>
    <row r="1619" spans="1:3" ht="12.75">
      <c r="A1619" s="4">
        <v>41595.71875</v>
      </c>
      <c r="B1619" s="5">
        <v>150.546997070313</v>
      </c>
      <c r="C1619" s="5">
        <v>2546.28393554688</v>
      </c>
    </row>
    <row r="1620" spans="1:3" ht="12.75">
      <c r="A1620" s="4">
        <v>41595.729166666664</v>
      </c>
      <c r="B1620" s="5">
        <v>179.372421264648</v>
      </c>
      <c r="C1620" s="5">
        <v>2546.41552734375</v>
      </c>
    </row>
    <row r="1621" spans="1:3" ht="12.75">
      <c r="A1621" s="4">
        <v>41595.73958333333</v>
      </c>
      <c r="B1621" s="5">
        <v>177.468475341797</v>
      </c>
      <c r="C1621" s="5">
        <v>2546.3828125</v>
      </c>
    </row>
    <row r="1622" spans="1:3" ht="12.75">
      <c r="A1622" s="4">
        <v>41595.75</v>
      </c>
      <c r="B1622" s="5">
        <v>202.341217041016</v>
      </c>
      <c r="C1622" s="5">
        <v>2546.77416992188</v>
      </c>
    </row>
    <row r="1623" spans="1:3" ht="12.75">
      <c r="A1623" s="4">
        <v>41595.760416666664</v>
      </c>
      <c r="B1623" s="5">
        <v>232.445404052734</v>
      </c>
      <c r="C1623" s="5">
        <v>2547.65405273438</v>
      </c>
    </row>
    <row r="1624" spans="1:3" ht="12.75">
      <c r="A1624" s="4">
        <v>41595.77083333333</v>
      </c>
      <c r="B1624" s="5">
        <v>235.0380859375</v>
      </c>
      <c r="C1624" s="5">
        <v>2547.95385742188</v>
      </c>
    </row>
    <row r="1625" spans="1:3" ht="12.75">
      <c r="A1625" s="4">
        <v>41595.78125</v>
      </c>
      <c r="B1625" s="5">
        <v>225.468933105469</v>
      </c>
      <c r="C1625" s="5">
        <v>2548.0703125</v>
      </c>
    </row>
    <row r="1626" spans="1:3" ht="12.75">
      <c r="A1626" s="4">
        <v>41595.791666666664</v>
      </c>
      <c r="B1626" s="5">
        <v>237.083648681641</v>
      </c>
      <c r="C1626" s="5">
        <v>2548.11889648438</v>
      </c>
    </row>
    <row r="1627" spans="1:3" ht="12.75">
      <c r="A1627" s="4">
        <v>41595.80208333333</v>
      </c>
      <c r="B1627" s="5">
        <v>248.37956237793</v>
      </c>
      <c r="C1627" s="5">
        <v>2547.4365234375</v>
      </c>
    </row>
    <row r="1628" spans="1:3" ht="12.75">
      <c r="A1628" s="4">
        <v>41595.8125</v>
      </c>
      <c r="B1628" s="5">
        <v>291.688995361328</v>
      </c>
      <c r="C1628" s="5">
        <v>2547.18969726563</v>
      </c>
    </row>
    <row r="1629" spans="1:3" ht="12.75">
      <c r="A1629" s="4">
        <v>41595.822916666664</v>
      </c>
      <c r="B1629" s="5">
        <v>296.132873535156</v>
      </c>
      <c r="C1629" s="5">
        <v>2547.31591796875</v>
      </c>
    </row>
    <row r="1630" spans="1:3" ht="12.75">
      <c r="A1630" s="4">
        <v>41595.83333333333</v>
      </c>
      <c r="B1630" s="5">
        <v>275.05078125</v>
      </c>
      <c r="C1630" s="5">
        <v>2547.86791992188</v>
      </c>
    </row>
    <row r="1631" spans="1:3" ht="12.75">
      <c r="A1631" s="4">
        <v>41595.84375</v>
      </c>
      <c r="B1631" s="5">
        <v>264.358245849609</v>
      </c>
      <c r="C1631" s="5">
        <v>2549.50805664063</v>
      </c>
    </row>
    <row r="1632" spans="1:3" ht="12.75">
      <c r="A1632" s="4">
        <v>41595.854166666664</v>
      </c>
      <c r="B1632" s="5">
        <v>262.051849365234</v>
      </c>
      <c r="C1632" s="5">
        <v>2550.21484375</v>
      </c>
    </row>
    <row r="1633" spans="1:3" ht="12.75">
      <c r="A1633" s="4">
        <v>41595.86458333333</v>
      </c>
      <c r="B1633" s="5">
        <v>233.515823364258</v>
      </c>
      <c r="C1633" s="5">
        <v>2550.91772460938</v>
      </c>
    </row>
    <row r="1634" spans="1:3" ht="12.75">
      <c r="A1634" s="4">
        <v>41595.875</v>
      </c>
      <c r="B1634" s="5">
        <v>202.056716918945</v>
      </c>
      <c r="C1634" s="5">
        <v>2551.12768554688</v>
      </c>
    </row>
    <row r="1635" spans="1:3" ht="12.75">
      <c r="A1635" s="4">
        <v>41595.885416666664</v>
      </c>
      <c r="B1635" s="5">
        <v>81.4360504150391</v>
      </c>
      <c r="C1635" s="5">
        <v>2550.07177734375</v>
      </c>
    </row>
    <row r="1636" spans="1:3" ht="12.75">
      <c r="A1636" s="4">
        <v>41595.89583333333</v>
      </c>
      <c r="B1636" s="5">
        <v>53.3732528686523</v>
      </c>
      <c r="C1636" s="5">
        <v>2550.24853515625</v>
      </c>
    </row>
    <row r="1637" spans="1:3" ht="12.75">
      <c r="A1637" s="4">
        <v>41595.90625</v>
      </c>
      <c r="B1637" s="5">
        <v>66.5919570922852</v>
      </c>
      <c r="C1637" s="5">
        <v>2550.98364257813</v>
      </c>
    </row>
    <row r="1638" spans="1:3" ht="12.75">
      <c r="A1638" s="4">
        <v>41595.916666666664</v>
      </c>
      <c r="B1638" s="5">
        <v>37.8826293945313</v>
      </c>
      <c r="C1638" s="5">
        <v>2551.33984375</v>
      </c>
    </row>
    <row r="1639" spans="1:3" ht="12.75">
      <c r="A1639" s="4">
        <v>41595.92708333333</v>
      </c>
      <c r="B1639" s="5">
        <v>-79.5574798583984</v>
      </c>
      <c r="C1639" s="5">
        <v>2550.8642578125</v>
      </c>
    </row>
    <row r="1640" spans="1:3" ht="12.75">
      <c r="A1640" s="4">
        <v>41595.9375</v>
      </c>
      <c r="B1640" s="5">
        <v>-139.964019775391</v>
      </c>
      <c r="C1640" s="5">
        <v>2551.17626953125</v>
      </c>
    </row>
    <row r="1641" spans="1:3" ht="12.75">
      <c r="A1641" s="4">
        <v>41595.947916666664</v>
      </c>
      <c r="B1641" s="5">
        <v>-125.456230163574</v>
      </c>
      <c r="C1641" s="5">
        <v>2551.43627929688</v>
      </c>
    </row>
    <row r="1642" spans="1:3" ht="12.75">
      <c r="A1642" s="4">
        <v>41595.95833333333</v>
      </c>
      <c r="B1642" s="5">
        <v>-168.748458862305</v>
      </c>
      <c r="C1642" s="5">
        <v>2551.58154296875</v>
      </c>
    </row>
    <row r="1643" spans="1:3" ht="12.75">
      <c r="A1643" s="4">
        <v>41595.96875</v>
      </c>
      <c r="B1643" s="5">
        <v>-199.576583862305</v>
      </c>
      <c r="C1643" s="5">
        <v>2551.65551757813</v>
      </c>
    </row>
    <row r="1644" spans="1:3" ht="12.75">
      <c r="A1644" s="4">
        <v>41595.979166666664</v>
      </c>
      <c r="B1644" s="5">
        <v>-204.719879150391</v>
      </c>
      <c r="C1644" s="5">
        <v>2552.1396484375</v>
      </c>
    </row>
    <row r="1645" spans="1:3" ht="12.75">
      <c r="A1645" s="4">
        <v>41595.98958333333</v>
      </c>
      <c r="B1645" s="5">
        <v>-239.185165405273</v>
      </c>
      <c r="C1645" s="5">
        <v>2552.61450195313</v>
      </c>
    </row>
    <row r="1646" spans="1:3" ht="12.75">
      <c r="A1646" s="4">
        <v>41596</v>
      </c>
      <c r="B1646" s="5">
        <v>-259.214324951172</v>
      </c>
      <c r="C1646" s="5">
        <v>2553.19311523438</v>
      </c>
    </row>
    <row r="1647" spans="1:3" ht="12.75">
      <c r="A1647" s="4">
        <v>41596.010416666664</v>
      </c>
      <c r="B1647" s="5">
        <v>-275.944122314453</v>
      </c>
      <c r="C1647" s="5">
        <v>2556.748046875</v>
      </c>
    </row>
    <row r="1648" spans="1:3" ht="12.75">
      <c r="A1648" s="4">
        <v>41596.02083333333</v>
      </c>
      <c r="B1648" s="5">
        <v>-262.603851318359</v>
      </c>
      <c r="C1648" s="5">
        <v>2557.185546875</v>
      </c>
    </row>
    <row r="1649" spans="1:3" ht="12.75">
      <c r="A1649" s="4">
        <v>41596.03125</v>
      </c>
      <c r="B1649" s="5">
        <v>-240.918151855469</v>
      </c>
      <c r="C1649" s="5">
        <v>2557.17919921875</v>
      </c>
    </row>
    <row r="1650" spans="1:3" ht="12.75">
      <c r="A1650" s="4">
        <v>41596.041666666664</v>
      </c>
      <c r="B1650" s="5">
        <v>-253.805206298828</v>
      </c>
      <c r="C1650" s="5">
        <v>2557.18188476563</v>
      </c>
    </row>
    <row r="1651" spans="1:3" ht="12.75">
      <c r="A1651" s="4">
        <v>41596.05208333333</v>
      </c>
      <c r="B1651" s="5">
        <v>-323.493469238281</v>
      </c>
      <c r="C1651" s="5">
        <v>2557.15307617188</v>
      </c>
    </row>
    <row r="1652" spans="1:3" ht="12.75">
      <c r="A1652" s="4">
        <v>41596.0625</v>
      </c>
      <c r="B1652" s="5">
        <v>-330.663726806641</v>
      </c>
      <c r="C1652" s="5">
        <v>2557.220703125</v>
      </c>
    </row>
    <row r="1653" spans="1:3" ht="12.75">
      <c r="A1653" s="4">
        <v>41596.072916666664</v>
      </c>
      <c r="B1653" s="5">
        <v>-326.004180908203</v>
      </c>
      <c r="C1653" s="5">
        <v>2557.21337890625</v>
      </c>
    </row>
    <row r="1654" spans="1:3" ht="12.75">
      <c r="A1654" s="4">
        <v>41596.08333333333</v>
      </c>
      <c r="B1654" s="5">
        <v>-327.226470947266</v>
      </c>
      <c r="C1654" s="5">
        <v>2557.21264648438</v>
      </c>
    </row>
    <row r="1655" spans="1:3" ht="12.75">
      <c r="A1655" s="4">
        <v>41596.09375</v>
      </c>
      <c r="B1655" s="5">
        <v>-344.419372558594</v>
      </c>
      <c r="C1655" s="5">
        <v>2557.1904296875</v>
      </c>
    </row>
    <row r="1656" spans="1:3" ht="12.75">
      <c r="A1656" s="4">
        <v>41596.104166666664</v>
      </c>
      <c r="B1656" s="5">
        <v>-318.242950439453</v>
      </c>
      <c r="C1656" s="5">
        <v>2557.16918945313</v>
      </c>
    </row>
    <row r="1657" spans="1:3" ht="12.75">
      <c r="A1657" s="4">
        <v>41596.11458333333</v>
      </c>
      <c r="B1657" s="5">
        <v>-326.144409179688</v>
      </c>
      <c r="C1657" s="5">
        <v>2557.18481445313</v>
      </c>
    </row>
    <row r="1658" spans="1:3" ht="12.75">
      <c r="A1658" s="4">
        <v>41596.125</v>
      </c>
      <c r="B1658" s="5">
        <v>-321.785705566406</v>
      </c>
      <c r="C1658" s="5">
        <v>2557.1640625</v>
      </c>
    </row>
    <row r="1659" spans="1:3" ht="12.75">
      <c r="A1659" s="4">
        <v>41596.135416666664</v>
      </c>
      <c r="B1659" s="5">
        <v>-290.021423339844</v>
      </c>
      <c r="C1659" s="5">
        <v>2556.78637695313</v>
      </c>
    </row>
    <row r="1660" spans="1:3" ht="12.75">
      <c r="A1660" s="4">
        <v>41596.14583333333</v>
      </c>
      <c r="B1660" s="5">
        <v>-275.813507080078</v>
      </c>
      <c r="C1660" s="5">
        <v>2556.74145507813</v>
      </c>
    </row>
    <row r="1661" spans="1:3" ht="12.75">
      <c r="A1661" s="4">
        <v>41596.15625</v>
      </c>
      <c r="B1661" s="5">
        <v>-284.064117431641</v>
      </c>
      <c r="C1661" s="5">
        <v>2556.74365234375</v>
      </c>
    </row>
    <row r="1662" spans="1:3" ht="12.75">
      <c r="A1662" s="4">
        <v>41596.166666666664</v>
      </c>
      <c r="B1662" s="5">
        <v>-251.128173828125</v>
      </c>
      <c r="C1662" s="5">
        <v>2556.77075195313</v>
      </c>
    </row>
    <row r="1663" spans="1:3" ht="12.75">
      <c r="A1663" s="4">
        <v>41596.17708333333</v>
      </c>
      <c r="B1663" s="5">
        <v>-220.775787353516</v>
      </c>
      <c r="C1663" s="5">
        <v>2556.5224609375</v>
      </c>
    </row>
    <row r="1664" spans="1:3" ht="12.75">
      <c r="A1664" s="4">
        <v>41596.1875</v>
      </c>
      <c r="B1664" s="5">
        <v>-226.698226928711</v>
      </c>
      <c r="C1664" s="5">
        <v>2556.44360351563</v>
      </c>
    </row>
    <row r="1665" spans="1:3" ht="12.75">
      <c r="A1665" s="4">
        <v>41596.197916666664</v>
      </c>
      <c r="B1665" s="5">
        <v>-235.949737548828</v>
      </c>
      <c r="C1665" s="5">
        <v>2556.42431640625</v>
      </c>
    </row>
    <row r="1666" spans="1:3" ht="12.75">
      <c r="A1666" s="4">
        <v>41596.20833333333</v>
      </c>
      <c r="B1666" s="5">
        <v>-181.731185913086</v>
      </c>
      <c r="C1666" s="5">
        <v>2556.45336914063</v>
      </c>
    </row>
    <row r="1667" spans="1:3" ht="12.75">
      <c r="A1667" s="4">
        <v>41596.21875</v>
      </c>
      <c r="B1667" s="5">
        <v>-94.3049240112305</v>
      </c>
      <c r="C1667" s="5">
        <v>2552.50024414063</v>
      </c>
    </row>
    <row r="1668" spans="1:3" ht="12.75">
      <c r="A1668" s="4">
        <v>41596.229166666664</v>
      </c>
      <c r="B1668" s="5">
        <v>-71.4965209960938</v>
      </c>
      <c r="C1668" s="5">
        <v>2551.63842773438</v>
      </c>
    </row>
    <row r="1669" spans="1:3" ht="12.75">
      <c r="A1669" s="4">
        <v>41596.23958333333</v>
      </c>
      <c r="B1669" s="5">
        <v>-24.4971618652344</v>
      </c>
      <c r="C1669" s="5">
        <v>2551.86767578125</v>
      </c>
    </row>
    <row r="1670" spans="1:3" ht="12.75">
      <c r="A1670" s="4">
        <v>41596.25</v>
      </c>
      <c r="B1670" s="5">
        <v>43.7914962768555</v>
      </c>
      <c r="C1670" s="5">
        <v>2550.87646484375</v>
      </c>
    </row>
    <row r="1671" spans="1:3" ht="12.75">
      <c r="A1671" s="4">
        <v>41596.260416666664</v>
      </c>
      <c r="B1671" s="5">
        <v>215.83349609375</v>
      </c>
      <c r="C1671" s="5">
        <v>2546.28540039063</v>
      </c>
    </row>
    <row r="1672" spans="1:3" ht="12.75">
      <c r="A1672" s="4">
        <v>41596.27083333333</v>
      </c>
      <c r="B1672" s="5">
        <v>230.005187988281</v>
      </c>
      <c r="C1672" s="5">
        <v>2544.82446289063</v>
      </c>
    </row>
    <row r="1673" spans="1:3" ht="12.75">
      <c r="A1673" s="4">
        <v>41596.28125</v>
      </c>
      <c r="B1673" s="5">
        <v>247.125762939453</v>
      </c>
      <c r="C1673" s="5">
        <v>2544.20239257813</v>
      </c>
    </row>
    <row r="1674" spans="1:3" ht="12.75">
      <c r="A1674" s="4">
        <v>41596.291666666664</v>
      </c>
      <c r="B1674" s="5">
        <v>276.922210693359</v>
      </c>
      <c r="C1674" s="5">
        <v>2543.71655273438</v>
      </c>
    </row>
    <row r="1675" spans="1:3" ht="12.75">
      <c r="A1675" s="4">
        <v>41596.30208333333</v>
      </c>
      <c r="B1675" s="5">
        <v>349.418151855469</v>
      </c>
      <c r="C1675" s="5">
        <v>2543.498046875</v>
      </c>
    </row>
    <row r="1676" spans="1:3" ht="12.75">
      <c r="A1676" s="4">
        <v>41596.3125</v>
      </c>
      <c r="B1676" s="5">
        <v>371.160888671875</v>
      </c>
      <c r="C1676" s="5">
        <v>2543.0107421875</v>
      </c>
    </row>
    <row r="1677" spans="1:3" ht="12.75">
      <c r="A1677" s="4">
        <v>41596.322916666664</v>
      </c>
      <c r="B1677" s="5">
        <v>340.65576171875</v>
      </c>
      <c r="C1677" s="5">
        <v>2543.05590820313</v>
      </c>
    </row>
    <row r="1678" spans="1:3" ht="12.75">
      <c r="A1678" s="4">
        <v>41596.33333333333</v>
      </c>
      <c r="B1678" s="5">
        <v>341.460632324219</v>
      </c>
      <c r="C1678" s="5">
        <v>2543.09790039063</v>
      </c>
    </row>
    <row r="1679" spans="1:3" ht="12.75">
      <c r="A1679" s="4">
        <v>41596.34375</v>
      </c>
      <c r="B1679" s="5">
        <v>335.800689697266</v>
      </c>
      <c r="C1679" s="5">
        <v>2543.38208007813</v>
      </c>
    </row>
    <row r="1680" spans="1:3" ht="12.75">
      <c r="A1680" s="4">
        <v>41596.354166666664</v>
      </c>
      <c r="B1680" s="5">
        <v>349.889251708984</v>
      </c>
      <c r="C1680" s="5">
        <v>2543.52709960938</v>
      </c>
    </row>
    <row r="1681" spans="1:3" ht="12.75">
      <c r="A1681" s="4">
        <v>41596.36458333333</v>
      </c>
      <c r="B1681" s="5">
        <v>360.184112548828</v>
      </c>
      <c r="C1681" s="5">
        <v>2543.376953125</v>
      </c>
    </row>
    <row r="1682" spans="1:3" ht="12.75">
      <c r="A1682" s="4">
        <v>41596.375</v>
      </c>
      <c r="B1682" s="5">
        <v>358.956787109375</v>
      </c>
      <c r="C1682" s="5">
        <v>2543.52001953125</v>
      </c>
    </row>
    <row r="1683" spans="1:3" ht="12.75">
      <c r="A1683" s="4">
        <v>41596.385416666664</v>
      </c>
      <c r="B1683" s="5">
        <v>314.475555419922</v>
      </c>
      <c r="C1683" s="5">
        <v>2543.69287109375</v>
      </c>
    </row>
    <row r="1684" spans="1:3" ht="12.75">
      <c r="A1684" s="4">
        <v>41596.39583333333</v>
      </c>
      <c r="B1684" s="5">
        <v>311.844635009766</v>
      </c>
      <c r="C1684" s="5">
        <v>2543.86669921875</v>
      </c>
    </row>
    <row r="1685" spans="1:3" ht="12.75">
      <c r="A1685" s="4">
        <v>41596.40625</v>
      </c>
      <c r="B1685" s="5">
        <v>317.024688720703</v>
      </c>
      <c r="C1685" s="5">
        <v>2543.78662109375</v>
      </c>
    </row>
    <row r="1686" spans="1:3" ht="12.75">
      <c r="A1686" s="4">
        <v>41596.416666666664</v>
      </c>
      <c r="B1686" s="5">
        <v>301.230407714844</v>
      </c>
      <c r="C1686" s="5">
        <v>2543.39501953125</v>
      </c>
    </row>
    <row r="1687" spans="1:3" ht="12.75">
      <c r="A1687" s="4">
        <v>41596.42708333333</v>
      </c>
      <c r="B1687" s="5">
        <v>285.876068115234</v>
      </c>
      <c r="C1687" s="5">
        <v>2542.36791992188</v>
      </c>
    </row>
    <row r="1688" spans="1:3" ht="12.75">
      <c r="A1688" s="4">
        <v>41596.4375</v>
      </c>
      <c r="B1688" s="5">
        <v>329.738952636719</v>
      </c>
      <c r="C1688" s="5">
        <v>2542.04663085938</v>
      </c>
    </row>
    <row r="1689" spans="1:3" ht="12.75">
      <c r="A1689" s="4">
        <v>41596.447916666664</v>
      </c>
      <c r="B1689" s="5">
        <v>328.075775146484</v>
      </c>
      <c r="C1689" s="5">
        <v>2541.7236328125</v>
      </c>
    </row>
    <row r="1690" spans="1:3" ht="12.75">
      <c r="A1690" s="4">
        <v>41596.45833333333</v>
      </c>
      <c r="B1690" s="5">
        <v>310.023529052734</v>
      </c>
      <c r="C1690" s="5">
        <v>2542.08715820313</v>
      </c>
    </row>
    <row r="1691" spans="1:3" ht="12.75">
      <c r="A1691" s="4">
        <v>41596.46875</v>
      </c>
      <c r="B1691" s="5">
        <v>297.292907714844</v>
      </c>
      <c r="C1691" s="5">
        <v>2543.5234375</v>
      </c>
    </row>
    <row r="1692" spans="1:3" ht="12.75">
      <c r="A1692" s="4">
        <v>41596.479166666664</v>
      </c>
      <c r="B1692" s="5">
        <v>301.371734619141</v>
      </c>
      <c r="C1692" s="5">
        <v>2543.88061523438</v>
      </c>
    </row>
    <row r="1693" spans="1:3" ht="12.75">
      <c r="A1693" s="4">
        <v>41596.48958333333</v>
      </c>
      <c r="B1693" s="5">
        <v>286.44091796875</v>
      </c>
      <c r="C1693" s="5">
        <v>2543.55126953125</v>
      </c>
    </row>
    <row r="1694" spans="1:3" ht="12.75">
      <c r="A1694" s="4">
        <v>41596.5</v>
      </c>
      <c r="B1694" s="5">
        <v>263.935424804688</v>
      </c>
      <c r="C1694" s="5">
        <v>2543.26806640625</v>
      </c>
    </row>
    <row r="1695" spans="1:3" ht="12.75">
      <c r="A1695" s="4">
        <v>41596.510416666664</v>
      </c>
      <c r="B1695" s="5">
        <v>267.228729248047</v>
      </c>
      <c r="C1695" s="5">
        <v>2542.62768554688</v>
      </c>
    </row>
    <row r="1696" spans="1:3" ht="12.75">
      <c r="A1696" s="4">
        <v>41596.52083333333</v>
      </c>
      <c r="B1696" s="5">
        <v>266.812774658203</v>
      </c>
      <c r="C1696" s="5">
        <v>2542.66821289063</v>
      </c>
    </row>
    <row r="1697" spans="1:3" ht="12.75">
      <c r="A1697" s="4">
        <v>41596.53125</v>
      </c>
      <c r="B1697" s="5">
        <v>264.231781005859</v>
      </c>
      <c r="C1697" s="5">
        <v>2542.6494140625</v>
      </c>
    </row>
    <row r="1698" spans="1:3" ht="12.75">
      <c r="A1698" s="4">
        <v>41596.541666666664</v>
      </c>
      <c r="B1698" s="5">
        <v>253.331634521484</v>
      </c>
      <c r="C1698" s="5">
        <v>2542.63232421875</v>
      </c>
    </row>
    <row r="1699" spans="1:3" ht="12.75">
      <c r="A1699" s="4">
        <v>41596.55208333333</v>
      </c>
      <c r="B1699" s="5">
        <v>245.534744262695</v>
      </c>
      <c r="C1699" s="5">
        <v>2542.30810546875</v>
      </c>
    </row>
    <row r="1700" spans="1:3" ht="12.75">
      <c r="A1700" s="4">
        <v>41596.5625</v>
      </c>
      <c r="B1700" s="5">
        <v>245.48942565918</v>
      </c>
      <c r="C1700" s="5">
        <v>2542.31811523438</v>
      </c>
    </row>
    <row r="1701" spans="1:3" ht="12.75">
      <c r="A1701" s="4">
        <v>41596.572916666664</v>
      </c>
      <c r="B1701" s="5">
        <v>245.479583740234</v>
      </c>
      <c r="C1701" s="5">
        <v>2542.55004882813</v>
      </c>
    </row>
    <row r="1702" spans="1:3" ht="12.75">
      <c r="A1702" s="4">
        <v>41596.58333333333</v>
      </c>
      <c r="B1702" s="5">
        <v>233.195571899414</v>
      </c>
      <c r="C1702" s="5">
        <v>2542.5078125</v>
      </c>
    </row>
    <row r="1703" spans="1:3" ht="12.75">
      <c r="A1703" s="4">
        <v>41596.59375</v>
      </c>
      <c r="B1703" s="5">
        <v>268.274597167969</v>
      </c>
      <c r="C1703" s="5">
        <v>2542.79711914063</v>
      </c>
    </row>
    <row r="1704" spans="1:3" ht="12.75">
      <c r="A1704" s="4">
        <v>41596.604166666664</v>
      </c>
      <c r="B1704" s="5">
        <v>276.686767578125</v>
      </c>
      <c r="C1704" s="5">
        <v>2542.74340820313</v>
      </c>
    </row>
    <row r="1705" spans="1:3" ht="12.75">
      <c r="A1705" s="4">
        <v>41596.61458333333</v>
      </c>
      <c r="B1705" s="5">
        <v>263.814605712891</v>
      </c>
      <c r="C1705" s="5">
        <v>2542.77563476563</v>
      </c>
    </row>
    <row r="1706" spans="1:3" ht="12.75">
      <c r="A1706" s="4">
        <v>41596.625</v>
      </c>
      <c r="B1706" s="5">
        <v>296.006256103516</v>
      </c>
      <c r="C1706" s="5">
        <v>2542.46020507813</v>
      </c>
    </row>
    <row r="1707" spans="1:3" ht="12.75">
      <c r="A1707" s="4">
        <v>41596.635416666664</v>
      </c>
      <c r="B1707" s="5">
        <v>337.625274658203</v>
      </c>
      <c r="C1707" s="5">
        <v>2541.34228515625</v>
      </c>
    </row>
    <row r="1708" spans="1:3" ht="12.75">
      <c r="A1708" s="4">
        <v>41596.64583333333</v>
      </c>
      <c r="B1708" s="5">
        <v>337.529052734375</v>
      </c>
      <c r="C1708" s="5">
        <v>2540.79345703125</v>
      </c>
    </row>
    <row r="1709" spans="1:3" ht="12.75">
      <c r="A1709" s="4">
        <v>41596.65625</v>
      </c>
      <c r="B1709" s="5">
        <v>327.361694335938</v>
      </c>
      <c r="C1709" s="5">
        <v>2541.13598632813</v>
      </c>
    </row>
    <row r="1710" spans="1:3" ht="12.75">
      <c r="A1710" s="4">
        <v>41596.666666666664</v>
      </c>
      <c r="B1710" s="5">
        <v>339.369506835938</v>
      </c>
      <c r="C1710" s="5">
        <v>2542.31811523438</v>
      </c>
    </row>
    <row r="1711" spans="1:3" ht="12.75">
      <c r="A1711" s="4">
        <v>41596.67708333333</v>
      </c>
      <c r="B1711" s="5">
        <v>430.542602539063</v>
      </c>
      <c r="C1711" s="5">
        <v>2544.58618164063</v>
      </c>
    </row>
    <row r="1712" spans="1:3" ht="12.75">
      <c r="A1712" s="4">
        <v>41596.6875</v>
      </c>
      <c r="B1712" s="5">
        <v>449.126586914063</v>
      </c>
      <c r="C1712" s="5">
        <v>2544.6748046875</v>
      </c>
    </row>
    <row r="1713" spans="1:3" ht="12.75">
      <c r="A1713" s="4">
        <v>41596.697916666664</v>
      </c>
      <c r="B1713" s="5">
        <v>440.260070800781</v>
      </c>
      <c r="C1713" s="5">
        <v>2544.02563476563</v>
      </c>
    </row>
    <row r="1714" spans="1:3" ht="12.75">
      <c r="A1714" s="4">
        <v>41596.70833333333</v>
      </c>
      <c r="B1714" s="5">
        <v>480.054504394531</v>
      </c>
      <c r="C1714" s="5">
        <v>2543.68041992188</v>
      </c>
    </row>
    <row r="1715" spans="1:3" ht="12.75">
      <c r="A1715" s="4">
        <v>41596.71875</v>
      </c>
      <c r="B1715" s="5">
        <v>510.238006591797</v>
      </c>
      <c r="C1715" s="5">
        <v>2544.11352539063</v>
      </c>
    </row>
    <row r="1716" spans="1:3" ht="12.75">
      <c r="A1716" s="4">
        <v>41596.729166666664</v>
      </c>
      <c r="B1716" s="5">
        <v>512.1142578125</v>
      </c>
      <c r="C1716" s="5">
        <v>2544.22241210938</v>
      </c>
    </row>
    <row r="1717" spans="1:3" ht="12.75">
      <c r="A1717" s="4">
        <v>41596.73958333333</v>
      </c>
      <c r="B1717" s="5">
        <v>509.453155517578</v>
      </c>
      <c r="C1717" s="5">
        <v>2544.35107421875</v>
      </c>
    </row>
    <row r="1718" spans="1:3" ht="12.75">
      <c r="A1718" s="4">
        <v>41596.75</v>
      </c>
      <c r="B1718" s="5">
        <v>538.9013671875</v>
      </c>
      <c r="C1718" s="5">
        <v>2544.3671875</v>
      </c>
    </row>
    <row r="1719" spans="1:3" ht="12.75">
      <c r="A1719" s="4">
        <v>41596.760416666664</v>
      </c>
      <c r="B1719" s="5">
        <v>610.509399414063</v>
      </c>
      <c r="C1719" s="5">
        <v>2544.37377929688</v>
      </c>
    </row>
    <row r="1720" spans="1:3" ht="12.75">
      <c r="A1720" s="4">
        <v>41596.77083333333</v>
      </c>
      <c r="B1720" s="5">
        <v>617.035705566406</v>
      </c>
      <c r="C1720" s="5">
        <v>2544.28051757813</v>
      </c>
    </row>
    <row r="1721" spans="1:3" ht="12.75">
      <c r="A1721" s="4">
        <v>41596.78125</v>
      </c>
      <c r="B1721" s="5">
        <v>589.11181640625</v>
      </c>
      <c r="C1721" s="5">
        <v>2544.62280273438</v>
      </c>
    </row>
    <row r="1722" spans="1:3" ht="12.75">
      <c r="A1722" s="4">
        <v>41596.791666666664</v>
      </c>
      <c r="B1722" s="5">
        <v>559.407531738281</v>
      </c>
      <c r="C1722" s="5">
        <v>2543.91528320313</v>
      </c>
    </row>
    <row r="1723" spans="1:3" ht="12.75">
      <c r="A1723" s="4">
        <v>41596.80208333333</v>
      </c>
      <c r="B1723" s="5">
        <v>525.858276367188</v>
      </c>
      <c r="C1723" s="5">
        <v>2543.97509765625</v>
      </c>
    </row>
    <row r="1724" spans="1:3" ht="12.75">
      <c r="A1724" s="4">
        <v>41596.8125</v>
      </c>
      <c r="B1724" s="5">
        <v>526.104187011719</v>
      </c>
      <c r="C1724" s="5">
        <v>2544.34155273438</v>
      </c>
    </row>
    <row r="1725" spans="1:3" ht="12.75">
      <c r="A1725" s="4">
        <v>41596.822916666664</v>
      </c>
      <c r="B1725" s="5">
        <v>514.4794921875</v>
      </c>
      <c r="C1725" s="5">
        <v>2544.73828125</v>
      </c>
    </row>
    <row r="1726" spans="1:3" ht="12.75">
      <c r="A1726" s="4">
        <v>41596.83333333333</v>
      </c>
      <c r="B1726" s="5">
        <v>477.179595947266</v>
      </c>
      <c r="C1726" s="5">
        <v>2544.6962890625</v>
      </c>
    </row>
    <row r="1727" spans="1:3" ht="12.75">
      <c r="A1727" s="4">
        <v>41596.84375</v>
      </c>
      <c r="B1727" s="5">
        <v>407.866821289063</v>
      </c>
      <c r="C1727" s="5">
        <v>2544.58032226563</v>
      </c>
    </row>
    <row r="1728" spans="1:3" ht="12.75">
      <c r="A1728" s="4">
        <v>41596.854166666664</v>
      </c>
      <c r="B1728" s="5">
        <v>403.578735351563</v>
      </c>
      <c r="C1728" s="5">
        <v>2544.66723632813</v>
      </c>
    </row>
    <row r="1729" spans="1:3" ht="12.75">
      <c r="A1729" s="4">
        <v>41596.86458333333</v>
      </c>
      <c r="B1729" s="5">
        <v>404.451446533203</v>
      </c>
      <c r="C1729" s="5">
        <v>2543.45483398438</v>
      </c>
    </row>
    <row r="1730" spans="1:3" ht="12.75">
      <c r="A1730" s="4">
        <v>41596.875</v>
      </c>
      <c r="B1730" s="5">
        <v>373.494598388672</v>
      </c>
      <c r="C1730" s="5">
        <v>2543.44799804688</v>
      </c>
    </row>
    <row r="1731" spans="1:3" ht="12.75">
      <c r="A1731" s="4">
        <v>41596.885416666664</v>
      </c>
      <c r="B1731" s="5">
        <v>299.644348144531</v>
      </c>
      <c r="C1731" s="5">
        <v>2543.5791015625</v>
      </c>
    </row>
    <row r="1732" spans="1:3" ht="12.75">
      <c r="A1732" s="4">
        <v>41596.89583333333</v>
      </c>
      <c r="B1732" s="5">
        <v>252.227890014648</v>
      </c>
      <c r="C1732" s="5">
        <v>2544.05615234375</v>
      </c>
    </row>
    <row r="1733" spans="1:3" ht="12.75">
      <c r="A1733" s="4">
        <v>41596.90625</v>
      </c>
      <c r="B1733" s="5">
        <v>254.994323730469</v>
      </c>
      <c r="C1733" s="5">
        <v>2544.40942382813</v>
      </c>
    </row>
    <row r="1734" spans="1:3" ht="12.75">
      <c r="A1734" s="4">
        <v>41596.916666666664</v>
      </c>
      <c r="B1734" s="5">
        <v>191.875946044922</v>
      </c>
      <c r="C1734" s="5">
        <v>2546.55859375</v>
      </c>
    </row>
    <row r="1735" spans="1:3" ht="12.75">
      <c r="A1735" s="4">
        <v>41596.92708333333</v>
      </c>
      <c r="B1735" s="5">
        <v>52.615550994873</v>
      </c>
      <c r="C1735" s="5">
        <v>2552.8203125</v>
      </c>
    </row>
    <row r="1736" spans="1:3" ht="12.75">
      <c r="A1736" s="4">
        <v>41596.9375</v>
      </c>
      <c r="B1736" s="5">
        <v>-10.1028881072998</v>
      </c>
      <c r="C1736" s="5">
        <v>2554.72387695313</v>
      </c>
    </row>
    <row r="1737" spans="1:3" ht="12.75">
      <c r="A1737" s="4">
        <v>41596.947916666664</v>
      </c>
      <c r="B1737" s="5">
        <v>15.4836654663086</v>
      </c>
      <c r="C1737" s="5">
        <v>2554.74438476563</v>
      </c>
    </row>
    <row r="1738" spans="1:3" ht="12.75">
      <c r="A1738" s="4">
        <v>41596.95833333333</v>
      </c>
      <c r="B1738" s="5">
        <v>-24.357400894165</v>
      </c>
      <c r="C1738" s="5">
        <v>2554.73559570313</v>
      </c>
    </row>
    <row r="1739" spans="1:3" ht="12.75">
      <c r="A1739" s="4">
        <v>41596.96875</v>
      </c>
      <c r="B1739" s="5">
        <v>-92.9758377075195</v>
      </c>
      <c r="C1739" s="5">
        <v>2554.71557617188</v>
      </c>
    </row>
    <row r="1740" spans="1:3" ht="12.75">
      <c r="A1740" s="4">
        <v>41596.979166666664</v>
      </c>
      <c r="B1740" s="5">
        <v>-108.299598693848</v>
      </c>
      <c r="C1740" s="5">
        <v>2554.73510742188</v>
      </c>
    </row>
    <row r="1741" spans="1:3" ht="12.75">
      <c r="A1741" s="4">
        <v>41596.98958333333</v>
      </c>
      <c r="B1741" s="5">
        <v>-92.1744537353516</v>
      </c>
      <c r="C1741" s="5">
        <v>2554.74633789063</v>
      </c>
    </row>
    <row r="1742" spans="1:3" ht="12.75">
      <c r="A1742" s="4">
        <v>41597</v>
      </c>
      <c r="B1742" s="5">
        <v>-126.382545471191</v>
      </c>
      <c r="C1742" s="5">
        <v>2554.72607421875</v>
      </c>
    </row>
    <row r="1743" spans="1:3" ht="12.75">
      <c r="A1743" s="4">
        <v>41597.010416666664</v>
      </c>
      <c r="B1743" s="5">
        <v>-108.282020568848</v>
      </c>
      <c r="C1743" s="5">
        <v>2554.84033203125</v>
      </c>
    </row>
    <row r="1744" spans="1:3" ht="12.75">
      <c r="A1744" s="4">
        <v>41597.02083333333</v>
      </c>
      <c r="B1744" s="5">
        <v>-102.765785217285</v>
      </c>
      <c r="C1744" s="5">
        <v>2554.8408203125</v>
      </c>
    </row>
    <row r="1745" spans="1:3" ht="12.75">
      <c r="A1745" s="4">
        <v>41597.03125</v>
      </c>
      <c r="B1745" s="5">
        <v>-100.272727966309</v>
      </c>
      <c r="C1745" s="5">
        <v>2554.98364257813</v>
      </c>
    </row>
    <row r="1746" spans="1:3" ht="12.75">
      <c r="A1746" s="4">
        <v>41597.041666666664</v>
      </c>
      <c r="B1746" s="5">
        <v>-155.930114746094</v>
      </c>
      <c r="C1746" s="5">
        <v>2555.033203125</v>
      </c>
    </row>
    <row r="1747" spans="1:3" ht="12.75">
      <c r="A1747" s="4">
        <v>41597.05208333333</v>
      </c>
      <c r="B1747" s="5">
        <v>-205.272125244141</v>
      </c>
      <c r="C1747" s="5">
        <v>2554.75439453125</v>
      </c>
    </row>
    <row r="1748" spans="1:3" ht="12.75">
      <c r="A1748" s="4">
        <v>41597.0625</v>
      </c>
      <c r="B1748" s="5">
        <v>-177.649047851563</v>
      </c>
      <c r="C1748" s="5">
        <v>2554.6474609375</v>
      </c>
    </row>
    <row r="1749" spans="1:3" ht="12.75">
      <c r="A1749" s="4">
        <v>41597.072916666664</v>
      </c>
      <c r="B1749" s="5">
        <v>-210.324356079102</v>
      </c>
      <c r="C1749" s="5">
        <v>2554.64501953125</v>
      </c>
    </row>
    <row r="1750" spans="1:3" ht="12.75">
      <c r="A1750" s="4">
        <v>41597.08333333333</v>
      </c>
      <c r="B1750" s="5">
        <v>-235.600921630859</v>
      </c>
      <c r="C1750" s="5">
        <v>2554.66577148438</v>
      </c>
    </row>
    <row r="1751" spans="1:3" ht="12.75">
      <c r="A1751" s="4">
        <v>41597.09375</v>
      </c>
      <c r="B1751" s="5">
        <v>-251.526077270508</v>
      </c>
      <c r="C1751" s="5">
        <v>2554.65844726563</v>
      </c>
    </row>
    <row r="1752" spans="1:3" ht="12.75">
      <c r="A1752" s="4">
        <v>41597.104166666664</v>
      </c>
      <c r="B1752" s="5">
        <v>-248.444854736328</v>
      </c>
      <c r="C1752" s="5">
        <v>2554.65234375</v>
      </c>
    </row>
    <row r="1753" spans="1:3" ht="12.75">
      <c r="A1753" s="4">
        <v>41597.11458333333</v>
      </c>
      <c r="B1753" s="5">
        <v>-236.613723754883</v>
      </c>
      <c r="C1753" s="5">
        <v>2554.46215820313</v>
      </c>
    </row>
    <row r="1754" spans="1:3" ht="12.75">
      <c r="A1754" s="4">
        <v>41597.125</v>
      </c>
      <c r="B1754" s="5">
        <v>-209.343399047852</v>
      </c>
      <c r="C1754" s="5">
        <v>2554.42016601563</v>
      </c>
    </row>
    <row r="1755" spans="1:3" ht="12.75">
      <c r="A1755" s="4">
        <v>41597.135416666664</v>
      </c>
      <c r="B1755" s="5">
        <v>-175.952590942383</v>
      </c>
      <c r="C1755" s="5">
        <v>2554.62255859375</v>
      </c>
    </row>
    <row r="1756" spans="1:3" ht="12.75">
      <c r="A1756" s="4">
        <v>41597.14583333333</v>
      </c>
      <c r="B1756" s="5">
        <v>-190.71012878418</v>
      </c>
      <c r="C1756" s="5">
        <v>2554.65551757813</v>
      </c>
    </row>
    <row r="1757" spans="1:3" ht="12.75">
      <c r="A1757" s="4">
        <v>41597.15625</v>
      </c>
      <c r="B1757" s="5">
        <v>-184.310897827148</v>
      </c>
      <c r="C1757" s="5">
        <v>2554.63818359375</v>
      </c>
    </row>
    <row r="1758" spans="1:3" ht="12.75">
      <c r="A1758" s="4">
        <v>41597.166666666664</v>
      </c>
      <c r="B1758" s="5">
        <v>-174.080017089844</v>
      </c>
      <c r="C1758" s="5">
        <v>2554.65112304688</v>
      </c>
    </row>
    <row r="1759" spans="1:3" ht="12.75">
      <c r="A1759" s="4">
        <v>41597.17708333333</v>
      </c>
      <c r="B1759" s="5">
        <v>-106.354675292969</v>
      </c>
      <c r="C1759" s="5">
        <v>2554.64599609375</v>
      </c>
    </row>
    <row r="1760" spans="1:3" ht="12.75">
      <c r="A1760" s="4">
        <v>41597.1875</v>
      </c>
      <c r="B1760" s="5">
        <v>-69.4553756713867</v>
      </c>
      <c r="C1760" s="5">
        <v>2554.67895507813</v>
      </c>
    </row>
    <row r="1761" spans="1:3" ht="12.75">
      <c r="A1761" s="4">
        <v>41597.197916666664</v>
      </c>
      <c r="B1761" s="5">
        <v>-50.9076728820801</v>
      </c>
      <c r="C1761" s="5">
        <v>2554.66162109375</v>
      </c>
    </row>
    <row r="1762" spans="1:3" ht="12.75">
      <c r="A1762" s="4">
        <v>41597.20833333333</v>
      </c>
      <c r="B1762" s="5">
        <v>-19.6781349182129</v>
      </c>
      <c r="C1762" s="5">
        <v>2554.71557617188</v>
      </c>
    </row>
    <row r="1763" spans="1:3" ht="12.75">
      <c r="A1763" s="4">
        <v>41597.21875</v>
      </c>
      <c r="B1763" s="5">
        <v>106.083297729492</v>
      </c>
      <c r="C1763" s="5">
        <v>2554.68505859375</v>
      </c>
    </row>
    <row r="1764" spans="1:3" ht="12.75">
      <c r="A1764" s="4">
        <v>41597.229166666664</v>
      </c>
      <c r="B1764" s="5">
        <v>110.206245422363</v>
      </c>
      <c r="C1764" s="5">
        <v>2554.66748046875</v>
      </c>
    </row>
    <row r="1765" spans="1:3" ht="12.75">
      <c r="A1765" s="4">
        <v>41597.23958333333</v>
      </c>
      <c r="B1765" s="5">
        <v>88.2592926025391</v>
      </c>
      <c r="C1765" s="5">
        <v>2554.6640625</v>
      </c>
    </row>
    <row r="1766" spans="1:3" ht="12.75">
      <c r="A1766" s="4">
        <v>41597.25</v>
      </c>
      <c r="B1766" s="5">
        <v>118.212135314941</v>
      </c>
      <c r="C1766" s="5">
        <v>2553.22338867188</v>
      </c>
    </row>
    <row r="1767" spans="1:3" ht="12.75">
      <c r="A1767" s="4">
        <v>41597.260416666664</v>
      </c>
      <c r="B1767" s="5">
        <v>213.469741821289</v>
      </c>
      <c r="C1767" s="5">
        <v>2548.54272460938</v>
      </c>
    </row>
    <row r="1768" spans="1:3" ht="12.75">
      <c r="A1768" s="4">
        <v>41597.27083333333</v>
      </c>
      <c r="B1768" s="5">
        <v>264.173126220703</v>
      </c>
      <c r="C1768" s="5">
        <v>2547.33618164063</v>
      </c>
    </row>
    <row r="1769" spans="1:3" ht="12.75">
      <c r="A1769" s="4">
        <v>41597.28125</v>
      </c>
      <c r="B1769" s="5">
        <v>219.266632080078</v>
      </c>
      <c r="C1769" s="5">
        <v>2546.81665039063</v>
      </c>
    </row>
    <row r="1770" spans="1:3" ht="12.75">
      <c r="A1770" s="4">
        <v>41597.291666666664</v>
      </c>
      <c r="B1770" s="5">
        <v>216.938751220703</v>
      </c>
      <c r="C1770" s="5">
        <v>2546.51831054688</v>
      </c>
    </row>
    <row r="1771" spans="1:3" ht="12.75">
      <c r="A1771" s="4">
        <v>41597.30208333333</v>
      </c>
      <c r="B1771" s="5">
        <v>244.81559753418</v>
      </c>
      <c r="C1771" s="5">
        <v>2544.97924804688</v>
      </c>
    </row>
    <row r="1772" spans="1:3" ht="12.75">
      <c r="A1772" s="4">
        <v>41597.3125</v>
      </c>
      <c r="B1772" s="5">
        <v>227.931167602539</v>
      </c>
      <c r="C1772" s="5">
        <v>2543.576171875</v>
      </c>
    </row>
    <row r="1773" spans="1:3" ht="12.75">
      <c r="A1773" s="4">
        <v>41597.322916666664</v>
      </c>
      <c r="B1773" s="5">
        <v>229.696517944336</v>
      </c>
      <c r="C1773" s="5">
        <v>2542.41723632813</v>
      </c>
    </row>
    <row r="1774" spans="1:3" ht="12.75">
      <c r="A1774" s="4">
        <v>41597.33333333333</v>
      </c>
      <c r="B1774" s="5">
        <v>236.316925048828</v>
      </c>
      <c r="C1774" s="5">
        <v>2542.60083007813</v>
      </c>
    </row>
    <row r="1775" spans="1:3" ht="12.75">
      <c r="A1775" s="4">
        <v>41597.34375</v>
      </c>
      <c r="B1775" s="5">
        <v>245.003524780273</v>
      </c>
      <c r="C1775" s="5">
        <v>2542.39379882813</v>
      </c>
    </row>
    <row r="1776" spans="1:3" ht="12.75">
      <c r="A1776" s="4">
        <v>41597.354166666664</v>
      </c>
      <c r="B1776" s="5">
        <v>250.711212158203</v>
      </c>
      <c r="C1776" s="5">
        <v>2542.49536132813</v>
      </c>
    </row>
    <row r="1777" spans="1:3" ht="12.75">
      <c r="A1777" s="4">
        <v>41597.36458333333</v>
      </c>
      <c r="B1777" s="5">
        <v>245.161865234375</v>
      </c>
      <c r="C1777" s="5">
        <v>2542.56860351563</v>
      </c>
    </row>
    <row r="1778" spans="1:3" ht="12.75">
      <c r="A1778" s="4">
        <v>41597.375</v>
      </c>
      <c r="B1778" s="5">
        <v>265.149566650391</v>
      </c>
      <c r="C1778" s="5">
        <v>2542.50073242188</v>
      </c>
    </row>
    <row r="1779" spans="1:3" ht="12.75">
      <c r="A1779" s="4">
        <v>41597.385416666664</v>
      </c>
      <c r="B1779" s="5">
        <v>261.752136230469</v>
      </c>
      <c r="C1779" s="5">
        <v>2542.42041015625</v>
      </c>
    </row>
    <row r="1780" spans="1:3" ht="12.75">
      <c r="A1780" s="4">
        <v>41597.39583333333</v>
      </c>
      <c r="B1780" s="5">
        <v>249.197708129883</v>
      </c>
      <c r="C1780" s="5">
        <v>2542.15185546875</v>
      </c>
    </row>
    <row r="1781" spans="1:3" ht="12.75">
      <c r="A1781" s="4">
        <v>41597.40625</v>
      </c>
      <c r="B1781" s="5">
        <v>229.213821411133</v>
      </c>
      <c r="C1781" s="5">
        <v>2542.09155273438</v>
      </c>
    </row>
    <row r="1782" spans="1:3" ht="12.75">
      <c r="A1782" s="4">
        <v>41597.416666666664</v>
      </c>
      <c r="B1782" s="5">
        <v>259.976898193359</v>
      </c>
      <c r="C1782" s="5">
        <v>2541.96923828125</v>
      </c>
    </row>
    <row r="1783" spans="1:3" ht="12.75">
      <c r="A1783" s="4">
        <v>41597.42708333333</v>
      </c>
      <c r="B1783" s="5">
        <v>259.205963134766</v>
      </c>
      <c r="C1783" s="5">
        <v>2541.78979492188</v>
      </c>
    </row>
    <row r="1784" spans="1:3" ht="12.75">
      <c r="A1784" s="4">
        <v>41597.4375</v>
      </c>
      <c r="B1784" s="5">
        <v>236.85090637207</v>
      </c>
      <c r="C1784" s="5">
        <v>2541.46801757813</v>
      </c>
    </row>
    <row r="1785" spans="1:3" ht="12.75">
      <c r="A1785" s="4">
        <v>41597.447916666664</v>
      </c>
      <c r="B1785" s="5">
        <v>260.156372070313</v>
      </c>
      <c r="C1785" s="5">
        <v>2541.62548828125</v>
      </c>
    </row>
    <row r="1786" spans="1:3" ht="12.75">
      <c r="A1786" s="4">
        <v>41597.45833333333</v>
      </c>
      <c r="B1786" s="5">
        <v>242.469177246094</v>
      </c>
      <c r="C1786" s="5">
        <v>2541.85864257813</v>
      </c>
    </row>
    <row r="1787" spans="1:3" ht="12.75">
      <c r="A1787" s="4">
        <v>41597.46875</v>
      </c>
      <c r="B1787" s="5">
        <v>215.541473388672</v>
      </c>
      <c r="C1787" s="5">
        <v>2541.99389648438</v>
      </c>
    </row>
    <row r="1788" spans="1:3" ht="12.75">
      <c r="A1788" s="4">
        <v>41597.479166666664</v>
      </c>
      <c r="B1788" s="5">
        <v>177.402359008789</v>
      </c>
      <c r="C1788" s="5">
        <v>2542.22607421875</v>
      </c>
    </row>
    <row r="1789" spans="1:3" ht="12.75">
      <c r="A1789" s="4">
        <v>41597.48958333333</v>
      </c>
      <c r="B1789" s="5">
        <v>186.683288574219</v>
      </c>
      <c r="C1789" s="5">
        <v>2542.23754882813</v>
      </c>
    </row>
    <row r="1790" spans="1:3" ht="12.75">
      <c r="A1790" s="4">
        <v>41597.5</v>
      </c>
      <c r="B1790" s="5">
        <v>171.690017700195</v>
      </c>
      <c r="C1790" s="5">
        <v>2541.92016601563</v>
      </c>
    </row>
    <row r="1791" spans="1:3" ht="12.75">
      <c r="A1791" s="4">
        <v>41597.510416666664</v>
      </c>
      <c r="B1791" s="5">
        <v>152.771713256836</v>
      </c>
      <c r="C1791" s="5">
        <v>2541.74340820313</v>
      </c>
    </row>
    <row r="1792" spans="1:3" ht="12.75">
      <c r="A1792" s="4">
        <v>41597.52083333333</v>
      </c>
      <c r="B1792" s="5">
        <v>147.918411254883</v>
      </c>
      <c r="C1792" s="5">
        <v>2541.42407226563</v>
      </c>
    </row>
    <row r="1793" spans="1:3" ht="12.75">
      <c r="A1793" s="4">
        <v>41597.53125</v>
      </c>
      <c r="B1793" s="5">
        <v>150.41845703125</v>
      </c>
      <c r="C1793" s="5">
        <v>2541.521484375</v>
      </c>
    </row>
    <row r="1794" spans="1:3" ht="12.75">
      <c r="A1794" s="4">
        <v>41597.541666666664</v>
      </c>
      <c r="B1794" s="5">
        <v>111.269775390625</v>
      </c>
      <c r="C1794" s="5">
        <v>2541.2119140625</v>
      </c>
    </row>
    <row r="1795" spans="1:3" ht="12.75">
      <c r="A1795" s="4">
        <v>41597.55208333333</v>
      </c>
      <c r="B1795" s="5">
        <v>94.9384231567383</v>
      </c>
      <c r="C1795" s="5">
        <v>2540.86743164063</v>
      </c>
    </row>
    <row r="1796" spans="1:3" ht="12.75">
      <c r="A1796" s="4">
        <v>41597.5625</v>
      </c>
      <c r="B1796" s="5">
        <v>97.138916015625</v>
      </c>
      <c r="C1796" s="5">
        <v>2540.90502929688</v>
      </c>
    </row>
    <row r="1797" spans="1:3" ht="12.75">
      <c r="A1797" s="4">
        <v>41597.572916666664</v>
      </c>
      <c r="B1797" s="5">
        <v>73.8607635498047</v>
      </c>
      <c r="C1797" s="5">
        <v>2541.19604492188</v>
      </c>
    </row>
    <row r="1798" spans="1:3" ht="12.75">
      <c r="A1798" s="4">
        <v>41597.58333333333</v>
      </c>
      <c r="B1798" s="5">
        <v>89.8365173339844</v>
      </c>
      <c r="C1798" s="5">
        <v>2540.95556640625</v>
      </c>
    </row>
    <row r="1799" spans="1:3" ht="12.75">
      <c r="A1799" s="4">
        <v>41597.59375</v>
      </c>
      <c r="B1799" s="5">
        <v>98.5368423461914</v>
      </c>
      <c r="C1799" s="5">
        <v>2540.95727539063</v>
      </c>
    </row>
    <row r="1800" spans="1:3" ht="12.75">
      <c r="A1800" s="4">
        <v>41597.604166666664</v>
      </c>
      <c r="B1800" s="5">
        <v>117.961204528809</v>
      </c>
      <c r="C1800" s="5">
        <v>2540.98803710938</v>
      </c>
    </row>
    <row r="1801" spans="1:3" ht="12.75">
      <c r="A1801" s="4">
        <v>41597.61458333333</v>
      </c>
      <c r="B1801" s="5">
        <v>89.7625961303711</v>
      </c>
      <c r="C1801" s="5">
        <v>2540.97729492188</v>
      </c>
    </row>
    <row r="1802" spans="1:3" ht="12.75">
      <c r="A1802" s="4">
        <v>41597.625</v>
      </c>
      <c r="B1802" s="5">
        <v>21.7135028839111</v>
      </c>
      <c r="C1802" s="5">
        <v>2541.06420898438</v>
      </c>
    </row>
    <row r="1803" spans="1:3" ht="12.75">
      <c r="A1803" s="4">
        <v>41597.635416666664</v>
      </c>
      <c r="B1803" s="5">
        <v>65.8165969848633</v>
      </c>
      <c r="C1803" s="5">
        <v>2541.787109375</v>
      </c>
    </row>
    <row r="1804" spans="1:3" ht="12.75">
      <c r="A1804" s="4">
        <v>41597.64583333333</v>
      </c>
      <c r="B1804" s="5">
        <v>60.2150688171387</v>
      </c>
      <c r="C1804" s="5">
        <v>2541.72387695313</v>
      </c>
    </row>
    <row r="1805" spans="1:3" ht="12.75">
      <c r="A1805" s="4">
        <v>41597.65625</v>
      </c>
      <c r="B1805" s="5">
        <v>30.5331573486328</v>
      </c>
      <c r="C1805" s="5">
        <v>2541.45532226563</v>
      </c>
    </row>
    <row r="1806" spans="1:3" ht="12.75">
      <c r="A1806" s="4">
        <v>41597.666666666664</v>
      </c>
      <c r="B1806" s="5">
        <v>23.227596282959</v>
      </c>
      <c r="C1806" s="5">
        <v>2541.39404296875</v>
      </c>
    </row>
    <row r="1807" spans="1:3" ht="12.75">
      <c r="A1807" s="4">
        <v>41597.67708333333</v>
      </c>
      <c r="B1807" s="5">
        <v>53.5581741333008</v>
      </c>
      <c r="C1807" s="5">
        <v>2542.26953125</v>
      </c>
    </row>
    <row r="1808" spans="1:3" ht="12.75">
      <c r="A1808" s="4">
        <v>41597.6875</v>
      </c>
      <c r="B1808" s="5">
        <v>48.9422340393066</v>
      </c>
      <c r="C1808" s="5">
        <v>2542.23364257813</v>
      </c>
    </row>
    <row r="1809" spans="1:3" ht="12.75">
      <c r="A1809" s="4">
        <v>41597.697916666664</v>
      </c>
      <c r="B1809" s="5">
        <v>65.7319259643555</v>
      </c>
      <c r="C1809" s="5">
        <v>2541.28076171875</v>
      </c>
    </row>
    <row r="1810" spans="1:3" ht="12.75">
      <c r="A1810" s="4">
        <v>41597.70833333333</v>
      </c>
      <c r="B1810" s="5">
        <v>97.6162948608398</v>
      </c>
      <c r="C1810" s="5">
        <v>2540.93115234375</v>
      </c>
    </row>
    <row r="1811" spans="1:3" ht="12.75">
      <c r="A1811" s="4">
        <v>41597.71875</v>
      </c>
      <c r="B1811" s="5">
        <v>203.165191650391</v>
      </c>
      <c r="C1811" s="5">
        <v>2541.20556640625</v>
      </c>
    </row>
    <row r="1812" spans="1:3" ht="12.75">
      <c r="A1812" s="4">
        <v>41597.729166666664</v>
      </c>
      <c r="B1812" s="5">
        <v>210.733734130859</v>
      </c>
      <c r="C1812" s="5">
        <v>2541.01733398438</v>
      </c>
    </row>
    <row r="1813" spans="1:3" ht="12.75">
      <c r="A1813" s="4">
        <v>41597.73958333333</v>
      </c>
      <c r="B1813" s="5">
        <v>204.725570678711</v>
      </c>
      <c r="C1813" s="5">
        <v>2540.74755859375</v>
      </c>
    </row>
    <row r="1814" spans="1:3" ht="12.75">
      <c r="A1814" s="4">
        <v>41597.75</v>
      </c>
      <c r="B1814" s="5">
        <v>213.754653930664</v>
      </c>
      <c r="C1814" s="5">
        <v>2540.94653320313</v>
      </c>
    </row>
    <row r="1815" spans="1:3" ht="12.75">
      <c r="A1815" s="4">
        <v>41597.760416666664</v>
      </c>
      <c r="B1815" s="5">
        <v>243.321624755859</v>
      </c>
      <c r="C1815" s="5">
        <v>2541.52734375</v>
      </c>
    </row>
    <row r="1816" spans="1:3" ht="12.75">
      <c r="A1816" s="4">
        <v>41597.77083333333</v>
      </c>
      <c r="B1816" s="5">
        <v>247.653762817383</v>
      </c>
      <c r="C1816" s="5">
        <v>2541.83032226563</v>
      </c>
    </row>
    <row r="1817" spans="1:3" ht="12.75">
      <c r="A1817" s="4">
        <v>41597.78125</v>
      </c>
      <c r="B1817" s="5">
        <v>251.683029174805</v>
      </c>
      <c r="C1817" s="5">
        <v>2541.923828125</v>
      </c>
    </row>
    <row r="1818" spans="1:3" ht="12.75">
      <c r="A1818" s="4">
        <v>41597.791666666664</v>
      </c>
      <c r="B1818" s="5">
        <v>227.695205688477</v>
      </c>
      <c r="C1818" s="5">
        <v>2541.98828125</v>
      </c>
    </row>
    <row r="1819" spans="1:3" ht="12.75">
      <c r="A1819" s="4">
        <v>41597.80208333333</v>
      </c>
      <c r="B1819" s="5">
        <v>230.702850341797</v>
      </c>
      <c r="C1819" s="5">
        <v>2541.16674804688</v>
      </c>
    </row>
    <row r="1820" spans="1:3" ht="12.75">
      <c r="A1820" s="4">
        <v>41597.8125</v>
      </c>
      <c r="B1820" s="5">
        <v>262.362915039063</v>
      </c>
      <c r="C1820" s="5">
        <v>2541.10595703125</v>
      </c>
    </row>
    <row r="1821" spans="1:3" ht="12.75">
      <c r="A1821" s="4">
        <v>41597.822916666664</v>
      </c>
      <c r="B1821" s="5">
        <v>261.109924316406</v>
      </c>
      <c r="C1821" s="5">
        <v>2541.47314453125</v>
      </c>
    </row>
    <row r="1822" spans="1:3" ht="12.75">
      <c r="A1822" s="4">
        <v>41597.83333333333</v>
      </c>
      <c r="B1822" s="5">
        <v>264.115661621094</v>
      </c>
      <c r="C1822" s="5">
        <v>2541.53735351563</v>
      </c>
    </row>
    <row r="1823" spans="1:3" ht="12.75">
      <c r="A1823" s="4">
        <v>41597.84375</v>
      </c>
      <c r="B1823" s="5">
        <v>262.815643310547</v>
      </c>
      <c r="C1823" s="5">
        <v>2541.091796875</v>
      </c>
    </row>
    <row r="1824" spans="1:3" ht="12.75">
      <c r="A1824" s="4">
        <v>41597.854166666664</v>
      </c>
      <c r="B1824" s="5">
        <v>244.244216918945</v>
      </c>
      <c r="C1824" s="5">
        <v>2540.82275390625</v>
      </c>
    </row>
    <row r="1825" spans="1:3" ht="12.75">
      <c r="A1825" s="4">
        <v>41597.86458333333</v>
      </c>
      <c r="B1825" s="5">
        <v>249.828109741211</v>
      </c>
      <c r="C1825" s="5">
        <v>2541.357421875</v>
      </c>
    </row>
    <row r="1826" spans="1:3" ht="12.75">
      <c r="A1826" s="4">
        <v>41597.875</v>
      </c>
      <c r="B1826" s="5">
        <v>267.581420898438</v>
      </c>
      <c r="C1826" s="5">
        <v>2541.58276367188</v>
      </c>
    </row>
    <row r="1827" spans="1:3" ht="12.75">
      <c r="A1827" s="4">
        <v>41597.885416666664</v>
      </c>
      <c r="B1827" s="5">
        <v>290.223327636719</v>
      </c>
      <c r="C1827" s="5">
        <v>2541.69970703125</v>
      </c>
    </row>
    <row r="1828" spans="1:3" ht="12.75">
      <c r="A1828" s="4">
        <v>41597.89583333333</v>
      </c>
      <c r="B1828" s="5">
        <v>297.382385253906</v>
      </c>
      <c r="C1828" s="5">
        <v>2542.03979492188</v>
      </c>
    </row>
    <row r="1829" spans="1:3" ht="12.75">
      <c r="A1829" s="4">
        <v>41597.90625</v>
      </c>
      <c r="B1829" s="5">
        <v>301.192687988281</v>
      </c>
      <c r="C1829" s="5">
        <v>2542.46435546875</v>
      </c>
    </row>
    <row r="1830" spans="1:3" ht="12.75">
      <c r="A1830" s="4">
        <v>41597.916666666664</v>
      </c>
      <c r="B1830" s="5">
        <v>261.266693115234</v>
      </c>
      <c r="C1830" s="5">
        <v>2543.7333984375</v>
      </c>
    </row>
    <row r="1831" spans="1:3" ht="12.75">
      <c r="A1831" s="4">
        <v>41597.92708333333</v>
      </c>
      <c r="B1831" s="5">
        <v>149.64323425293</v>
      </c>
      <c r="C1831" s="5">
        <v>2546.8115234375</v>
      </c>
    </row>
    <row r="1832" spans="1:3" ht="12.75">
      <c r="A1832" s="4">
        <v>41597.9375</v>
      </c>
      <c r="B1832" s="5">
        <v>120.830101013184</v>
      </c>
      <c r="C1832" s="5">
        <v>2548.1953125</v>
      </c>
    </row>
    <row r="1833" spans="1:3" ht="12.75">
      <c r="A1833" s="4">
        <v>41597.947916666664</v>
      </c>
      <c r="B1833" s="5">
        <v>92.3429489135742</v>
      </c>
      <c r="C1833" s="5">
        <v>2548.73095703125</v>
      </c>
    </row>
    <row r="1834" spans="1:3" ht="12.75">
      <c r="A1834" s="4">
        <v>41597.95833333333</v>
      </c>
      <c r="B1834" s="5">
        <v>71.5289535522461</v>
      </c>
      <c r="C1834" s="5">
        <v>2548.73706054688</v>
      </c>
    </row>
    <row r="1835" spans="1:3" ht="12.75">
      <c r="A1835" s="4">
        <v>41597.96875</v>
      </c>
      <c r="B1835" s="5">
        <v>18.5790634155273</v>
      </c>
      <c r="C1835" s="5">
        <v>2548.46655273438</v>
      </c>
    </row>
    <row r="1836" spans="1:3" ht="12.75">
      <c r="A1836" s="4">
        <v>41597.979166666664</v>
      </c>
      <c r="B1836" s="5">
        <v>47.9021415710449</v>
      </c>
      <c r="C1836" s="5">
        <v>2548.71484375</v>
      </c>
    </row>
    <row r="1837" spans="1:3" ht="12.75">
      <c r="A1837" s="4">
        <v>41597.98958333333</v>
      </c>
      <c r="B1837" s="5">
        <v>51.0280799865723</v>
      </c>
      <c r="C1837" s="5">
        <v>2549.15625</v>
      </c>
    </row>
    <row r="1838" spans="1:3" ht="12.75">
      <c r="A1838" s="4">
        <v>41598</v>
      </c>
      <c r="B1838" s="5">
        <v>86.5667953491211</v>
      </c>
      <c r="C1838" s="5">
        <v>2549.71948242188</v>
      </c>
    </row>
    <row r="1839" spans="1:3" ht="12.75">
      <c r="A1839" s="4">
        <v>41598.010416666664</v>
      </c>
      <c r="B1839" s="5">
        <v>92.8245620727539</v>
      </c>
      <c r="C1839" s="5">
        <v>2553.77172851563</v>
      </c>
    </row>
    <row r="1840" spans="1:3" ht="12.75">
      <c r="A1840" s="4">
        <v>41598.02083333333</v>
      </c>
      <c r="B1840" s="5">
        <v>111.540550231934</v>
      </c>
      <c r="C1840" s="5">
        <v>2554.29223632813</v>
      </c>
    </row>
    <row r="1841" spans="1:3" ht="12.75">
      <c r="A1841" s="4">
        <v>41598.03125</v>
      </c>
      <c r="B1841" s="5">
        <v>107.713966369629</v>
      </c>
      <c r="C1841" s="5">
        <v>2554.30712890625</v>
      </c>
    </row>
    <row r="1842" spans="1:3" ht="12.75">
      <c r="A1842" s="4">
        <v>41598.041666666664</v>
      </c>
      <c r="B1842" s="5">
        <v>114.603416442871</v>
      </c>
      <c r="C1842" s="5">
        <v>2554.29321289063</v>
      </c>
    </row>
    <row r="1843" spans="1:3" ht="12.75">
      <c r="A1843" s="4">
        <v>41598.05208333333</v>
      </c>
      <c r="B1843" s="5">
        <v>87.6847839355469</v>
      </c>
      <c r="C1843" s="5">
        <v>2554.25073242188</v>
      </c>
    </row>
    <row r="1844" spans="1:3" ht="12.75">
      <c r="A1844" s="4">
        <v>41598.0625</v>
      </c>
      <c r="B1844" s="5">
        <v>65.1491394042969</v>
      </c>
      <c r="C1844" s="5">
        <v>2554.28369140625</v>
      </c>
    </row>
    <row r="1845" spans="1:3" ht="12.75">
      <c r="A1845" s="4">
        <v>41598.072916666664</v>
      </c>
      <c r="B1845" s="5">
        <v>82.9308776855469</v>
      </c>
      <c r="C1845" s="5">
        <v>2554.30615234375</v>
      </c>
    </row>
    <row r="1846" spans="1:3" ht="12.75">
      <c r="A1846" s="4">
        <v>41598.08333333333</v>
      </c>
      <c r="B1846" s="5">
        <v>95.7749710083008</v>
      </c>
      <c r="C1846" s="5">
        <v>2554.30712890625</v>
      </c>
    </row>
    <row r="1847" spans="1:3" ht="12.75">
      <c r="A1847" s="4">
        <v>41598.09375</v>
      </c>
      <c r="B1847" s="5">
        <v>164.973937988281</v>
      </c>
      <c r="C1847" s="5">
        <v>2554.24682617188</v>
      </c>
    </row>
    <row r="1848" spans="1:3" ht="12.75">
      <c r="A1848" s="4">
        <v>41598.104166666664</v>
      </c>
      <c r="B1848" s="5">
        <v>184.434631347656</v>
      </c>
      <c r="C1848" s="5">
        <v>2554.24243164063</v>
      </c>
    </row>
    <row r="1849" spans="1:3" ht="12.75">
      <c r="A1849" s="4">
        <v>41598.11458333333</v>
      </c>
      <c r="B1849" s="5">
        <v>196.72477722168</v>
      </c>
      <c r="C1849" s="5">
        <v>2554.25537109375</v>
      </c>
    </row>
    <row r="1850" spans="1:3" ht="12.75">
      <c r="A1850" s="4">
        <v>41598.125</v>
      </c>
      <c r="B1850" s="5">
        <v>209.788803100586</v>
      </c>
      <c r="C1850" s="5">
        <v>2554.28662109375</v>
      </c>
    </row>
    <row r="1851" spans="1:3" ht="12.75">
      <c r="A1851" s="4">
        <v>41598.135416666664</v>
      </c>
      <c r="B1851" s="5">
        <v>236.075531005859</v>
      </c>
      <c r="C1851" s="5">
        <v>2554.28247070313</v>
      </c>
    </row>
    <row r="1852" spans="1:3" ht="12.75">
      <c r="A1852" s="4">
        <v>41598.14583333333</v>
      </c>
      <c r="B1852" s="5">
        <v>261.193054199219</v>
      </c>
      <c r="C1852" s="5">
        <v>2554.287109375</v>
      </c>
    </row>
    <row r="1853" spans="1:3" ht="12.75">
      <c r="A1853" s="4">
        <v>41598.15625</v>
      </c>
      <c r="B1853" s="5">
        <v>260.184326171875</v>
      </c>
      <c r="C1853" s="5">
        <v>2553.45751953125</v>
      </c>
    </row>
    <row r="1854" spans="1:3" ht="12.75">
      <c r="A1854" s="4">
        <v>41598.166666666664</v>
      </c>
      <c r="B1854" s="5">
        <v>245.161743164063</v>
      </c>
      <c r="C1854" s="5">
        <v>2552.94287109375</v>
      </c>
    </row>
    <row r="1855" spans="1:3" ht="12.75">
      <c r="A1855" s="4">
        <v>41598.17708333333</v>
      </c>
      <c r="B1855" s="5">
        <v>258.894134521484</v>
      </c>
      <c r="C1855" s="5">
        <v>2553.63330078125</v>
      </c>
    </row>
    <row r="1856" spans="1:3" ht="12.75">
      <c r="A1856" s="4">
        <v>41598.1875</v>
      </c>
      <c r="B1856" s="5">
        <v>274.403839111328</v>
      </c>
      <c r="C1856" s="5">
        <v>2567.80151367188</v>
      </c>
    </row>
    <row r="1857" spans="1:3" ht="12.75">
      <c r="A1857" s="4">
        <v>41598.197916666664</v>
      </c>
      <c r="B1857" s="5">
        <v>281.02294921875</v>
      </c>
      <c r="C1857" s="5">
        <v>2571.33935546875</v>
      </c>
    </row>
    <row r="1858" spans="1:3" ht="12.75">
      <c r="A1858" s="4">
        <v>41598.20833333333</v>
      </c>
      <c r="B1858" s="5">
        <v>286.987640380859</v>
      </c>
      <c r="C1858" s="5">
        <v>2567.70361328125</v>
      </c>
    </row>
    <row r="1859" spans="1:3" ht="12.75">
      <c r="A1859" s="4">
        <v>41598.21875</v>
      </c>
      <c r="B1859" s="5">
        <v>323.705444335938</v>
      </c>
      <c r="C1859" s="5">
        <v>2572.66235351563</v>
      </c>
    </row>
    <row r="1860" spans="1:3" ht="12.75">
      <c r="A1860" s="4">
        <v>41598.229166666664</v>
      </c>
      <c r="B1860" s="5">
        <v>339.570770263672</v>
      </c>
      <c r="C1860" s="5">
        <v>2619.07299804688</v>
      </c>
    </row>
    <row r="1861" spans="1:3" ht="12.75">
      <c r="A1861" s="4">
        <v>41598.23958333333</v>
      </c>
      <c r="B1861" s="5">
        <v>335.867462158203</v>
      </c>
      <c r="C1861" s="5">
        <v>2621.916015625</v>
      </c>
    </row>
    <row r="1862" spans="1:3" ht="12.75">
      <c r="A1862" s="4">
        <v>41598.25</v>
      </c>
      <c r="B1862" s="5">
        <v>362.609436035156</v>
      </c>
      <c r="C1862" s="5">
        <v>2620.5576171875</v>
      </c>
    </row>
    <row r="1863" spans="1:3" ht="12.75">
      <c r="A1863" s="4">
        <v>41598.260416666664</v>
      </c>
      <c r="B1863" s="5">
        <v>429.574615478516</v>
      </c>
      <c r="C1863" s="5">
        <v>2632.15112304688</v>
      </c>
    </row>
    <row r="1864" spans="1:3" ht="12.75">
      <c r="A1864" s="4">
        <v>41598.27083333333</v>
      </c>
      <c r="B1864" s="5">
        <v>475.794647216797</v>
      </c>
      <c r="C1864" s="5">
        <v>2631.25341796875</v>
      </c>
    </row>
    <row r="1865" spans="1:3" ht="12.75">
      <c r="A1865" s="4">
        <v>41598.28125</v>
      </c>
      <c r="B1865" s="5">
        <v>417.757080078125</v>
      </c>
      <c r="C1865" s="5">
        <v>2632.1494140625</v>
      </c>
    </row>
    <row r="1866" spans="1:3" ht="12.75">
      <c r="A1866" s="4">
        <v>41598.291666666664</v>
      </c>
      <c r="B1866" s="5">
        <v>436.404174804688</v>
      </c>
      <c r="C1866" s="5">
        <v>2664.64086914063</v>
      </c>
    </row>
    <row r="1867" spans="1:3" ht="12.75">
      <c r="A1867" s="4">
        <v>41598.30208333333</v>
      </c>
      <c r="B1867" s="5">
        <v>490.446685791016</v>
      </c>
      <c r="C1867" s="5">
        <v>2731.18798828125</v>
      </c>
    </row>
    <row r="1868" spans="1:3" ht="12.75">
      <c r="A1868" s="4">
        <v>41598.3125</v>
      </c>
      <c r="B1868" s="5">
        <v>492.634735107422</v>
      </c>
      <c r="C1868" s="5">
        <v>2753.82861328125</v>
      </c>
    </row>
    <row r="1869" spans="1:3" ht="12.75">
      <c r="A1869" s="4">
        <v>41598.322916666664</v>
      </c>
      <c r="B1869" s="5">
        <v>485.693054199219</v>
      </c>
      <c r="C1869" s="5">
        <v>2756.1787109375</v>
      </c>
    </row>
    <row r="1870" spans="1:3" ht="12.75">
      <c r="A1870" s="4">
        <v>41598.33333333333</v>
      </c>
      <c r="B1870" s="5">
        <v>481.954284667969</v>
      </c>
      <c r="C1870" s="5">
        <v>2759.72729492188</v>
      </c>
    </row>
    <row r="1871" spans="1:3" ht="12.75">
      <c r="A1871" s="4">
        <v>41598.34375</v>
      </c>
      <c r="B1871" s="5">
        <v>504.193298339844</v>
      </c>
      <c r="C1871" s="5">
        <v>2765.89013671875</v>
      </c>
    </row>
    <row r="1872" spans="1:3" ht="12.75">
      <c r="A1872" s="4">
        <v>41598.354166666664</v>
      </c>
      <c r="B1872" s="5">
        <v>510.132293701172</v>
      </c>
      <c r="C1872" s="5">
        <v>2768.99560546875</v>
      </c>
    </row>
    <row r="1873" spans="1:3" ht="12.75">
      <c r="A1873" s="4">
        <v>41598.36458333333</v>
      </c>
      <c r="B1873" s="5">
        <v>533.572021484375</v>
      </c>
      <c r="C1873" s="5">
        <v>2771.23876953125</v>
      </c>
    </row>
    <row r="1874" spans="1:3" ht="12.75">
      <c r="A1874" s="4">
        <v>41598.375</v>
      </c>
      <c r="B1874" s="5">
        <v>534.980102539063</v>
      </c>
      <c r="C1874" s="5">
        <v>2773.84252929688</v>
      </c>
    </row>
    <row r="1875" spans="1:3" ht="12.75">
      <c r="A1875" s="4">
        <v>41598.385416666664</v>
      </c>
      <c r="B1875" s="5">
        <v>527.528747558594</v>
      </c>
      <c r="C1875" s="5">
        <v>2775.48071289063</v>
      </c>
    </row>
    <row r="1876" spans="1:3" ht="12.75">
      <c r="A1876" s="4">
        <v>41598.39583333333</v>
      </c>
      <c r="B1876" s="5">
        <v>536.242309570313</v>
      </c>
      <c r="C1876" s="5">
        <v>2775.80053710938</v>
      </c>
    </row>
    <row r="1877" spans="1:3" ht="12.75">
      <c r="A1877" s="4">
        <v>41598.40625</v>
      </c>
      <c r="B1877" s="5">
        <v>560.634155273438</v>
      </c>
      <c r="C1877" s="5">
        <v>2775.02612304688</v>
      </c>
    </row>
    <row r="1878" spans="1:3" ht="12.75">
      <c r="A1878" s="4">
        <v>41598.416666666664</v>
      </c>
      <c r="B1878" s="5">
        <v>549.88720703125</v>
      </c>
      <c r="C1878" s="5">
        <v>2774.630859375</v>
      </c>
    </row>
    <row r="1879" spans="1:3" ht="12.75">
      <c r="A1879" s="4">
        <v>41598.42708333333</v>
      </c>
      <c r="B1879" s="5">
        <v>547.88818359375</v>
      </c>
      <c r="C1879" s="5">
        <v>2774.04760742188</v>
      </c>
    </row>
    <row r="1880" spans="1:3" ht="12.75">
      <c r="A1880" s="4">
        <v>41598.4375</v>
      </c>
      <c r="B1880" s="5">
        <v>538.769409179688</v>
      </c>
      <c r="C1880" s="5">
        <v>2774.25415039063</v>
      </c>
    </row>
    <row r="1881" spans="1:3" ht="12.75">
      <c r="A1881" s="4">
        <v>41598.447916666664</v>
      </c>
      <c r="B1881" s="5">
        <v>530.958312988281</v>
      </c>
      <c r="C1881" s="5">
        <v>2773.853515625</v>
      </c>
    </row>
    <row r="1882" spans="1:3" ht="12.75">
      <c r="A1882" s="4">
        <v>41598.45833333333</v>
      </c>
      <c r="B1882" s="5">
        <v>503.563537597656</v>
      </c>
      <c r="C1882" s="5">
        <v>2773.67041015625</v>
      </c>
    </row>
    <row r="1883" spans="1:3" ht="12.75">
      <c r="A1883" s="4">
        <v>41598.46875</v>
      </c>
      <c r="B1883" s="5">
        <v>444.490966796875</v>
      </c>
      <c r="C1883" s="5">
        <v>2771.68237304688</v>
      </c>
    </row>
    <row r="1884" spans="1:3" ht="12.75">
      <c r="A1884" s="4">
        <v>41598.479166666664</v>
      </c>
      <c r="B1884" s="5">
        <v>472.85791015625</v>
      </c>
      <c r="C1884" s="5">
        <v>2772.92163085938</v>
      </c>
    </row>
    <row r="1885" spans="1:3" ht="12.75">
      <c r="A1885" s="4">
        <v>41598.48958333333</v>
      </c>
      <c r="B1885" s="5">
        <v>494.061614990234</v>
      </c>
      <c r="C1885" s="5">
        <v>2773.3388671875</v>
      </c>
    </row>
    <row r="1886" spans="1:3" ht="12.75">
      <c r="A1886" s="4">
        <v>41598.5</v>
      </c>
      <c r="B1886" s="5">
        <v>456.790557861328</v>
      </c>
      <c r="C1886" s="5">
        <v>2771.4560546875</v>
      </c>
    </row>
    <row r="1887" spans="1:3" ht="12.75">
      <c r="A1887" s="4">
        <v>41598.510416666664</v>
      </c>
      <c r="B1887" s="5">
        <v>384.191009521484</v>
      </c>
      <c r="C1887" s="5">
        <v>2773.2548828125</v>
      </c>
    </row>
    <row r="1888" spans="1:3" ht="12.75">
      <c r="A1888" s="4">
        <v>41598.52083333333</v>
      </c>
      <c r="B1888" s="5">
        <v>398.029052734375</v>
      </c>
      <c r="C1888" s="5">
        <v>2776.17944335938</v>
      </c>
    </row>
    <row r="1889" spans="1:3" ht="12.75">
      <c r="A1889" s="4">
        <v>41598.53125</v>
      </c>
      <c r="B1889" s="5">
        <v>392.960388183594</v>
      </c>
      <c r="C1889" s="5">
        <v>2776.38647460938</v>
      </c>
    </row>
    <row r="1890" spans="1:3" ht="12.75">
      <c r="A1890" s="4">
        <v>41598.541666666664</v>
      </c>
      <c r="B1890" s="5">
        <v>402.193115234375</v>
      </c>
      <c r="C1890" s="5">
        <v>2776.53930664063</v>
      </c>
    </row>
    <row r="1891" spans="1:3" ht="12.75">
      <c r="A1891" s="4">
        <v>41598.55208333333</v>
      </c>
      <c r="B1891" s="5">
        <v>430.755401611328</v>
      </c>
      <c r="C1891" s="5">
        <v>2779.1240234375</v>
      </c>
    </row>
    <row r="1892" spans="1:3" ht="12.75">
      <c r="A1892" s="4">
        <v>41598.5625</v>
      </c>
      <c r="B1892" s="5">
        <v>455.753784179688</v>
      </c>
      <c r="C1892" s="5">
        <v>2779.76977539063</v>
      </c>
    </row>
    <row r="1893" spans="1:3" ht="12.75">
      <c r="A1893" s="4">
        <v>41598.572916666664</v>
      </c>
      <c r="B1893" s="5">
        <v>464.229064941406</v>
      </c>
      <c r="C1893" s="5">
        <v>2780.45166015625</v>
      </c>
    </row>
    <row r="1894" spans="1:3" ht="12.75">
      <c r="A1894" s="4">
        <v>41598.58333333333</v>
      </c>
      <c r="B1894" s="5">
        <v>465.236572265625</v>
      </c>
      <c r="C1894" s="5">
        <v>2779.91650390625</v>
      </c>
    </row>
    <row r="1895" spans="1:3" ht="12.75">
      <c r="A1895" s="4">
        <v>41598.59375</v>
      </c>
      <c r="B1895" s="5">
        <v>444.835021972656</v>
      </c>
      <c r="C1895" s="5">
        <v>2779.32006835938</v>
      </c>
    </row>
    <row r="1896" spans="1:3" ht="12.75">
      <c r="A1896" s="4">
        <v>41598.604166666664</v>
      </c>
      <c r="B1896" s="5">
        <v>448.273468017578</v>
      </c>
      <c r="C1896" s="5">
        <v>2778.9521484375</v>
      </c>
    </row>
    <row r="1897" spans="1:3" ht="12.75">
      <c r="A1897" s="4">
        <v>41598.61458333333</v>
      </c>
      <c r="B1897" s="5">
        <v>441.151519775391</v>
      </c>
      <c r="C1897" s="5">
        <v>2779.09716796875</v>
      </c>
    </row>
    <row r="1898" spans="1:3" ht="12.75">
      <c r="A1898" s="4">
        <v>41598.625</v>
      </c>
      <c r="B1898" s="5">
        <v>472.191772460938</v>
      </c>
      <c r="C1898" s="5">
        <v>2778.97973632813</v>
      </c>
    </row>
    <row r="1899" spans="1:3" ht="12.75">
      <c r="A1899" s="4">
        <v>41598.635416666664</v>
      </c>
      <c r="B1899" s="5">
        <v>522.609008789063</v>
      </c>
      <c r="C1899" s="5">
        <v>2779.876953125</v>
      </c>
    </row>
    <row r="1900" spans="1:3" ht="12.75">
      <c r="A1900" s="4">
        <v>41598.64583333333</v>
      </c>
      <c r="B1900" s="5">
        <v>595.367736816406</v>
      </c>
      <c r="C1900" s="5">
        <v>2780.275390625</v>
      </c>
    </row>
    <row r="1901" spans="1:3" ht="12.75">
      <c r="A1901" s="4">
        <v>41598.65625</v>
      </c>
      <c r="B1901" s="5">
        <v>580.283203125</v>
      </c>
      <c r="C1901" s="5">
        <v>2779.94360351563</v>
      </c>
    </row>
    <row r="1902" spans="1:3" ht="12.75">
      <c r="A1902" s="4">
        <v>41598.666666666664</v>
      </c>
      <c r="B1902" s="5">
        <v>588.665222167969</v>
      </c>
      <c r="C1902" s="5">
        <v>2779.5380859375</v>
      </c>
    </row>
    <row r="1903" spans="1:3" ht="12.75">
      <c r="A1903" s="4">
        <v>41598.67708333333</v>
      </c>
      <c r="B1903" s="5">
        <v>661.570556640625</v>
      </c>
      <c r="C1903" s="5">
        <v>2778.9970703125</v>
      </c>
    </row>
    <row r="1904" spans="1:3" ht="12.75">
      <c r="A1904" s="4">
        <v>41598.6875</v>
      </c>
      <c r="B1904" s="5">
        <v>688.061401367188</v>
      </c>
      <c r="C1904" s="5">
        <v>2777.53662109375</v>
      </c>
    </row>
    <row r="1905" spans="1:3" ht="12.75">
      <c r="A1905" s="4">
        <v>41598.697916666664</v>
      </c>
      <c r="B1905" s="5">
        <v>663.527221679688</v>
      </c>
      <c r="C1905" s="5">
        <v>2775.892578125</v>
      </c>
    </row>
    <row r="1906" spans="1:3" ht="12.75">
      <c r="A1906" s="4">
        <v>41598.70833333333</v>
      </c>
      <c r="B1906" s="5">
        <v>655.225708007813</v>
      </c>
      <c r="C1906" s="5">
        <v>2773.94409179688</v>
      </c>
    </row>
    <row r="1907" spans="1:3" ht="12.75">
      <c r="A1907" s="4">
        <v>41598.71875</v>
      </c>
      <c r="B1907" s="5">
        <v>674.364379882813</v>
      </c>
      <c r="C1907" s="5">
        <v>2774.36889648438</v>
      </c>
    </row>
    <row r="1908" spans="1:3" ht="12.75">
      <c r="A1908" s="4">
        <v>41598.729166666664</v>
      </c>
      <c r="B1908" s="5">
        <v>635.285217285156</v>
      </c>
      <c r="C1908" s="5">
        <v>2774.73291015625</v>
      </c>
    </row>
    <row r="1909" spans="1:3" ht="12.75">
      <c r="A1909" s="4">
        <v>41598.73958333333</v>
      </c>
      <c r="B1909" s="5">
        <v>631.500854492188</v>
      </c>
      <c r="C1909" s="5">
        <v>2774.48999023438</v>
      </c>
    </row>
    <row r="1910" spans="1:3" ht="12.75">
      <c r="A1910" s="4">
        <v>41598.75</v>
      </c>
      <c r="B1910" s="5">
        <v>646.7578125</v>
      </c>
      <c r="C1910" s="5">
        <v>2774.36889648438</v>
      </c>
    </row>
    <row r="1911" spans="1:3" ht="12.75">
      <c r="A1911" s="4">
        <v>41598.760416666664</v>
      </c>
      <c r="B1911" s="5">
        <v>674.3896484375</v>
      </c>
      <c r="C1911" s="5">
        <v>2773.294921875</v>
      </c>
    </row>
    <row r="1912" spans="1:3" ht="12.75">
      <c r="A1912" s="4">
        <v>41598.77083333333</v>
      </c>
      <c r="B1912" s="5">
        <v>713.847717285156</v>
      </c>
      <c r="C1912" s="5">
        <v>2773.80297851563</v>
      </c>
    </row>
    <row r="1913" spans="1:3" ht="12.75">
      <c r="A1913" s="4">
        <v>41598.78125</v>
      </c>
      <c r="B1913" s="5">
        <v>702.935913085938</v>
      </c>
      <c r="C1913" s="5">
        <v>2773.71704101563</v>
      </c>
    </row>
    <row r="1914" spans="1:3" ht="12.75">
      <c r="A1914" s="4">
        <v>41598.791666666664</v>
      </c>
      <c r="B1914" s="5">
        <v>684.751708984375</v>
      </c>
      <c r="C1914" s="5">
        <v>2774.16748046875</v>
      </c>
    </row>
    <row r="1915" spans="1:3" ht="12.75">
      <c r="A1915" s="4">
        <v>41598.80208333333</v>
      </c>
      <c r="B1915" s="5">
        <v>689.359436035156</v>
      </c>
      <c r="C1915" s="5">
        <v>2773.87841796875</v>
      </c>
    </row>
    <row r="1916" spans="1:3" ht="12.75">
      <c r="A1916" s="4">
        <v>41598.8125</v>
      </c>
      <c r="B1916" s="5">
        <v>645.984680175781</v>
      </c>
      <c r="C1916" s="5">
        <v>2774.24169921875</v>
      </c>
    </row>
    <row r="1917" spans="1:3" ht="12.75">
      <c r="A1917" s="4">
        <v>41598.822916666664</v>
      </c>
      <c r="B1917" s="5">
        <v>635.909118652344</v>
      </c>
      <c r="C1917" s="5">
        <v>2774.50341796875</v>
      </c>
    </row>
    <row r="1918" spans="1:3" ht="12.75">
      <c r="A1918" s="4">
        <v>41598.83333333333</v>
      </c>
      <c r="B1918" s="5">
        <v>634.746337890625</v>
      </c>
      <c r="C1918" s="5">
        <v>2774.65356445313</v>
      </c>
    </row>
    <row r="1919" spans="1:3" ht="12.75">
      <c r="A1919" s="4">
        <v>41598.84375</v>
      </c>
      <c r="B1919" s="5">
        <v>653.35205078125</v>
      </c>
      <c r="C1919" s="5">
        <v>2772.8662109375</v>
      </c>
    </row>
    <row r="1920" spans="1:3" ht="12.75">
      <c r="A1920" s="4">
        <v>41598.854166666664</v>
      </c>
      <c r="B1920" s="5">
        <v>714.053161621094</v>
      </c>
      <c r="C1920" s="5">
        <v>2774.06982421875</v>
      </c>
    </row>
    <row r="1921" spans="1:3" ht="12.75">
      <c r="A1921" s="4">
        <v>41598.86458333333</v>
      </c>
      <c r="B1921" s="5">
        <v>730.780029296875</v>
      </c>
      <c r="C1921" s="5">
        <v>2773.9013671875</v>
      </c>
    </row>
    <row r="1922" spans="1:3" ht="12.75">
      <c r="A1922" s="4">
        <v>41598.875</v>
      </c>
      <c r="B1922" s="5">
        <v>742.120544433594</v>
      </c>
      <c r="C1922" s="5">
        <v>2774.62158203125</v>
      </c>
    </row>
    <row r="1923" spans="1:3" ht="12.75">
      <c r="A1923" s="4">
        <v>41598.885416666664</v>
      </c>
      <c r="B1923" s="5">
        <v>719.134155273438</v>
      </c>
      <c r="C1923" s="5">
        <v>2773.48706054688</v>
      </c>
    </row>
    <row r="1924" spans="1:3" ht="12.75">
      <c r="A1924" s="4">
        <v>41598.89583333333</v>
      </c>
      <c r="B1924" s="5">
        <v>730.865844726563</v>
      </c>
      <c r="C1924" s="5">
        <v>2773.2783203125</v>
      </c>
    </row>
    <row r="1925" spans="1:3" ht="12.75">
      <c r="A1925" s="4">
        <v>41598.90625</v>
      </c>
      <c r="B1925" s="5">
        <v>717.435668945313</v>
      </c>
      <c r="C1925" s="5">
        <v>2774.09155273438</v>
      </c>
    </row>
    <row r="1926" spans="1:3" ht="12.75">
      <c r="A1926" s="4">
        <v>41598.916666666664</v>
      </c>
      <c r="B1926" s="5">
        <v>669.18896484375</v>
      </c>
      <c r="C1926" s="5">
        <v>2775.900390625</v>
      </c>
    </row>
    <row r="1927" spans="1:3" ht="12.75">
      <c r="A1927" s="4">
        <v>41598.92708333333</v>
      </c>
      <c r="B1927" s="5">
        <v>658.413024902344</v>
      </c>
      <c r="C1927" s="5">
        <v>2781.10107421875</v>
      </c>
    </row>
    <row r="1928" spans="1:3" ht="12.75">
      <c r="A1928" s="4">
        <v>41598.9375</v>
      </c>
      <c r="B1928" s="5">
        <v>671.815124511719</v>
      </c>
      <c r="C1928" s="5">
        <v>2782.974609375</v>
      </c>
    </row>
    <row r="1929" spans="1:3" ht="12.75">
      <c r="A1929" s="4">
        <v>41598.947916666664</v>
      </c>
      <c r="B1929" s="5">
        <v>689.912719726563</v>
      </c>
      <c r="C1929" s="5">
        <v>2782.52612304688</v>
      </c>
    </row>
    <row r="1930" spans="1:3" ht="12.75">
      <c r="A1930" s="4">
        <v>41598.95833333333</v>
      </c>
      <c r="B1930" s="5">
        <v>675.019958496094</v>
      </c>
      <c r="C1930" s="5">
        <v>2783.28857421875</v>
      </c>
    </row>
    <row r="1931" spans="1:3" ht="12.75">
      <c r="A1931" s="4">
        <v>41598.96875</v>
      </c>
      <c r="B1931" s="5">
        <v>630.719299316406</v>
      </c>
      <c r="C1931" s="5">
        <v>2782.06982421875</v>
      </c>
    </row>
    <row r="1932" spans="1:3" ht="12.75">
      <c r="A1932" s="4">
        <v>41598.979166666664</v>
      </c>
      <c r="B1932" s="5">
        <v>628.22265625</v>
      </c>
      <c r="C1932" s="5">
        <v>2782.14453125</v>
      </c>
    </row>
    <row r="1933" spans="1:3" ht="12.75">
      <c r="A1933" s="4">
        <v>41598.98958333333</v>
      </c>
      <c r="B1933" s="5">
        <v>640.683715820313</v>
      </c>
      <c r="C1933" s="5">
        <v>2782.02075195313</v>
      </c>
    </row>
    <row r="1934" spans="1:3" ht="12.75">
      <c r="A1934" s="4">
        <v>41599</v>
      </c>
      <c r="B1934" s="5">
        <v>611.721130371094</v>
      </c>
      <c r="C1934" s="5">
        <v>2776.99096679688</v>
      </c>
    </row>
    <row r="1935" spans="1:3" ht="12.75">
      <c r="A1935" s="4">
        <v>41599.010416666664</v>
      </c>
      <c r="B1935" s="5">
        <v>467.985443115234</v>
      </c>
      <c r="C1935" s="5">
        <v>2713.27807617188</v>
      </c>
    </row>
    <row r="1936" spans="1:3" ht="12.75">
      <c r="A1936" s="4">
        <v>41599.02083333333</v>
      </c>
      <c r="B1936" s="5">
        <v>450.150573730469</v>
      </c>
      <c r="C1936" s="5">
        <v>2709.6328125</v>
      </c>
    </row>
    <row r="1937" spans="1:3" ht="12.75">
      <c r="A1937" s="4">
        <v>41599.03125</v>
      </c>
      <c r="B1937" s="5">
        <v>425.548522949219</v>
      </c>
      <c r="C1937" s="5">
        <v>2700.71875</v>
      </c>
    </row>
    <row r="1938" spans="1:3" ht="12.75">
      <c r="A1938" s="4">
        <v>41599.041666666664</v>
      </c>
      <c r="B1938" s="5">
        <v>363.668334960938</v>
      </c>
      <c r="C1938" s="5">
        <v>2702.35766601563</v>
      </c>
    </row>
    <row r="1939" spans="1:3" ht="12.75">
      <c r="A1939" s="4">
        <v>41599.05208333333</v>
      </c>
      <c r="B1939" s="5">
        <v>399.680847167969</v>
      </c>
      <c r="C1939" s="5">
        <v>2708.29541015625</v>
      </c>
    </row>
    <row r="1940" spans="1:3" ht="12.75">
      <c r="A1940" s="4">
        <v>41599.0625</v>
      </c>
      <c r="B1940" s="5">
        <v>445.663665771484</v>
      </c>
      <c r="C1940" s="5">
        <v>2707.66259765625</v>
      </c>
    </row>
    <row r="1941" spans="1:3" ht="12.75">
      <c r="A1941" s="4">
        <v>41599.072916666664</v>
      </c>
      <c r="B1941" s="5">
        <v>456.966674804688</v>
      </c>
      <c r="C1941" s="5">
        <v>2707.69555664063</v>
      </c>
    </row>
    <row r="1942" spans="1:3" ht="12.75">
      <c r="A1942" s="4">
        <v>41599.08333333333</v>
      </c>
      <c r="B1942" s="5">
        <v>435.197570800781</v>
      </c>
      <c r="C1942" s="5">
        <v>2706.95434570313</v>
      </c>
    </row>
    <row r="1943" spans="1:3" ht="12.75">
      <c r="A1943" s="4">
        <v>41599.09375</v>
      </c>
      <c r="B1943" s="5">
        <v>476.578979492188</v>
      </c>
      <c r="C1943" s="5">
        <v>2707.15649414063</v>
      </c>
    </row>
    <row r="1944" spans="1:3" ht="12.75">
      <c r="A1944" s="4">
        <v>41599.104166666664</v>
      </c>
      <c r="B1944" s="5">
        <v>490.686767578125</v>
      </c>
      <c r="C1944" s="5">
        <v>2706.51708984375</v>
      </c>
    </row>
    <row r="1945" spans="1:3" ht="12.75">
      <c r="A1945" s="4">
        <v>41599.11458333333</v>
      </c>
      <c r="B1945" s="5">
        <v>477.238342285156</v>
      </c>
      <c r="C1945" s="5">
        <v>2707.05883789063</v>
      </c>
    </row>
    <row r="1946" spans="1:3" ht="12.75">
      <c r="A1946" s="4">
        <v>41599.125</v>
      </c>
      <c r="B1946" s="5">
        <v>458.319885253906</v>
      </c>
      <c r="C1946" s="5">
        <v>2709.40454101563</v>
      </c>
    </row>
    <row r="1947" spans="1:3" ht="12.75">
      <c r="A1947" s="4">
        <v>41599.135416666664</v>
      </c>
      <c r="B1947" s="5">
        <v>449.384887695313</v>
      </c>
      <c r="C1947" s="5">
        <v>2705.26000976563</v>
      </c>
    </row>
    <row r="1948" spans="1:3" ht="12.75">
      <c r="A1948" s="4">
        <v>41599.14583333333</v>
      </c>
      <c r="B1948" s="5">
        <v>446.093566894531</v>
      </c>
      <c r="C1948" s="5">
        <v>2704.87329101563</v>
      </c>
    </row>
    <row r="1949" spans="1:3" ht="12.75">
      <c r="A1949" s="4">
        <v>41599.15625</v>
      </c>
      <c r="B1949" s="5">
        <v>461.999053955078</v>
      </c>
      <c r="C1949" s="5">
        <v>2707.64477539063</v>
      </c>
    </row>
    <row r="1950" spans="1:3" ht="12.75">
      <c r="A1950" s="4">
        <v>41599.166666666664</v>
      </c>
      <c r="B1950" s="5">
        <v>454.501770019531</v>
      </c>
      <c r="C1950" s="5">
        <v>2723.640625</v>
      </c>
    </row>
    <row r="1951" spans="1:3" ht="12.75">
      <c r="A1951" s="4">
        <v>41599.17708333333</v>
      </c>
      <c r="B1951" s="5">
        <v>489.968933105469</v>
      </c>
      <c r="C1951" s="5">
        <v>2755.0810546875</v>
      </c>
    </row>
    <row r="1952" spans="1:3" ht="12.75">
      <c r="A1952" s="4">
        <v>41599.1875</v>
      </c>
      <c r="B1952" s="5">
        <v>459.294647216797</v>
      </c>
      <c r="C1952" s="5">
        <v>2756.80297851563</v>
      </c>
    </row>
    <row r="1953" spans="1:3" ht="12.75">
      <c r="A1953" s="4">
        <v>41599.197916666664</v>
      </c>
      <c r="B1953" s="5">
        <v>467.412261962891</v>
      </c>
      <c r="C1953" s="5">
        <v>2757.68969726563</v>
      </c>
    </row>
    <row r="1954" spans="1:3" ht="12.75">
      <c r="A1954" s="4">
        <v>41599.20833333333</v>
      </c>
      <c r="B1954" s="5">
        <v>513.855163574219</v>
      </c>
      <c r="C1954" s="5">
        <v>2779.21801757813</v>
      </c>
    </row>
    <row r="1955" spans="1:3" ht="12.75">
      <c r="A1955" s="4">
        <v>41599.21875</v>
      </c>
      <c r="B1955" s="5">
        <v>552.090637207031</v>
      </c>
      <c r="C1955" s="5">
        <v>2864.861328125</v>
      </c>
    </row>
    <row r="1956" spans="1:3" ht="12.75">
      <c r="A1956" s="4">
        <v>41599.229166666664</v>
      </c>
      <c r="B1956" s="5">
        <v>583.010803222656</v>
      </c>
      <c r="C1956" s="5">
        <v>2890.64672851563</v>
      </c>
    </row>
    <row r="1957" spans="1:3" ht="12.75">
      <c r="A1957" s="4">
        <v>41599.23958333333</v>
      </c>
      <c r="B1957" s="5">
        <v>555.187316894531</v>
      </c>
      <c r="C1957" s="5">
        <v>2890.00732421875</v>
      </c>
    </row>
    <row r="1958" spans="1:3" ht="12.75">
      <c r="A1958" s="4">
        <v>41599.25</v>
      </c>
      <c r="B1958" s="5">
        <v>556.944213867188</v>
      </c>
      <c r="C1958" s="5">
        <v>2906.58081054688</v>
      </c>
    </row>
    <row r="1959" spans="1:3" ht="12.75">
      <c r="A1959" s="4">
        <v>41599.260416666664</v>
      </c>
      <c r="B1959" s="5">
        <v>616.906311035156</v>
      </c>
      <c r="C1959" s="5">
        <v>2941.93896484375</v>
      </c>
    </row>
    <row r="1960" spans="1:3" ht="12.75">
      <c r="A1960" s="4">
        <v>41599.27083333333</v>
      </c>
      <c r="B1960" s="5">
        <v>618.48388671875</v>
      </c>
      <c r="C1960" s="5">
        <v>2933.9150390625</v>
      </c>
    </row>
    <row r="1961" spans="1:3" ht="12.75">
      <c r="A1961" s="4">
        <v>41599.28125</v>
      </c>
      <c r="B1961" s="5">
        <v>637.945434570313</v>
      </c>
      <c r="C1961" s="5">
        <v>2943.49169921875</v>
      </c>
    </row>
    <row r="1962" spans="1:3" ht="12.75">
      <c r="A1962" s="4">
        <v>41599.291666666664</v>
      </c>
      <c r="B1962" s="5">
        <v>649.349792480469</v>
      </c>
      <c r="C1962" s="5">
        <v>2945.54541015625</v>
      </c>
    </row>
    <row r="1963" spans="1:3" ht="12.75">
      <c r="A1963" s="4">
        <v>41599.30208333333</v>
      </c>
      <c r="B1963" s="5">
        <v>649.953796386719</v>
      </c>
      <c r="C1963" s="5">
        <v>2957.23510742188</v>
      </c>
    </row>
    <row r="1964" spans="1:3" ht="12.75">
      <c r="A1964" s="4">
        <v>41599.3125</v>
      </c>
      <c r="B1964" s="5">
        <v>647.143493652344</v>
      </c>
      <c r="C1964" s="5">
        <v>2959.46630859375</v>
      </c>
    </row>
    <row r="1965" spans="1:3" ht="12.75">
      <c r="A1965" s="4">
        <v>41599.322916666664</v>
      </c>
      <c r="B1965" s="5">
        <v>621.452331542969</v>
      </c>
      <c r="C1965" s="5">
        <v>2959.62646484375</v>
      </c>
    </row>
    <row r="1966" spans="1:3" ht="12.75">
      <c r="A1966" s="4">
        <v>41599.33333333333</v>
      </c>
      <c r="B1966" s="5">
        <v>620.849243164063</v>
      </c>
      <c r="C1966" s="5">
        <v>2959.75366210938</v>
      </c>
    </row>
    <row r="1967" spans="1:3" ht="12.75">
      <c r="A1967" s="4">
        <v>41599.34375</v>
      </c>
      <c r="B1967" s="5">
        <v>667.28564453125</v>
      </c>
      <c r="C1967" s="5">
        <v>2958.75634765625</v>
      </c>
    </row>
    <row r="1968" spans="1:3" ht="12.75">
      <c r="A1968" s="4">
        <v>41599.354166666664</v>
      </c>
      <c r="B1968" s="5">
        <v>669.9287109375</v>
      </c>
      <c r="C1968" s="5">
        <v>2959.05737304688</v>
      </c>
    </row>
    <row r="1969" spans="1:3" ht="12.75">
      <c r="A1969" s="4">
        <v>41599.36458333333</v>
      </c>
      <c r="B1969" s="5">
        <v>678.33203125</v>
      </c>
      <c r="C1969" s="5">
        <v>2959.88647460938</v>
      </c>
    </row>
    <row r="1970" spans="1:3" ht="12.75">
      <c r="A1970" s="4">
        <v>41599.375</v>
      </c>
      <c r="B1970" s="5">
        <v>676.209777832031</v>
      </c>
      <c r="C1970" s="5">
        <v>2960.77001953125</v>
      </c>
    </row>
    <row r="1971" spans="1:3" ht="12.75">
      <c r="A1971" s="4">
        <v>41599.385416666664</v>
      </c>
      <c r="B1971" s="5">
        <v>654.724731445313</v>
      </c>
      <c r="C1971" s="5">
        <v>2919.37084960938</v>
      </c>
    </row>
    <row r="1972" spans="1:3" ht="12.75">
      <c r="A1972" s="4">
        <v>41599.39583333333</v>
      </c>
      <c r="B1972" s="5">
        <v>644.716857910156</v>
      </c>
      <c r="C1972" s="5">
        <v>2909.39282226563</v>
      </c>
    </row>
    <row r="1973" spans="1:3" ht="12.75">
      <c r="A1973" s="4">
        <v>41599.40625</v>
      </c>
      <c r="B1973" s="5">
        <v>661.828674316406</v>
      </c>
      <c r="C1973" s="5">
        <v>2909.927734375</v>
      </c>
    </row>
    <row r="1974" spans="1:3" ht="12.75">
      <c r="A1974" s="4">
        <v>41599.416666666664</v>
      </c>
      <c r="B1974" s="5">
        <v>634.874450683594</v>
      </c>
      <c r="C1974" s="5">
        <v>2910.36010742188</v>
      </c>
    </row>
    <row r="1975" spans="1:3" ht="12.75">
      <c r="A1975" s="4">
        <v>41599.42708333333</v>
      </c>
      <c r="B1975" s="5">
        <v>623.927978515625</v>
      </c>
      <c r="C1975" s="5">
        <v>2891.50024414063</v>
      </c>
    </row>
    <row r="1976" spans="1:3" ht="12.75">
      <c r="A1976" s="4">
        <v>41599.4375</v>
      </c>
      <c r="B1976" s="5">
        <v>619.8232421875</v>
      </c>
      <c r="C1976" s="5">
        <v>2887.23706054688</v>
      </c>
    </row>
    <row r="1977" spans="1:3" ht="12.75">
      <c r="A1977" s="4">
        <v>41599.447916666664</v>
      </c>
      <c r="B1977" s="5">
        <v>637.497436523438</v>
      </c>
      <c r="C1977" s="5">
        <v>2887.16552734375</v>
      </c>
    </row>
    <row r="1978" spans="1:3" ht="12.75">
      <c r="A1978" s="4">
        <v>41599.45833333333</v>
      </c>
      <c r="B1978" s="5">
        <v>627.702514648438</v>
      </c>
      <c r="C1978" s="5">
        <v>2885.70458984375</v>
      </c>
    </row>
    <row r="1979" spans="1:3" ht="12.75">
      <c r="A1979" s="4">
        <v>41599.46875</v>
      </c>
      <c r="B1979" s="5">
        <v>607.001281738281</v>
      </c>
      <c r="C1979" s="5">
        <v>2876.88208007813</v>
      </c>
    </row>
    <row r="1980" spans="1:3" ht="12.75">
      <c r="A1980" s="4">
        <v>41599.479166666664</v>
      </c>
      <c r="B1980" s="5">
        <v>605.387573242188</v>
      </c>
      <c r="C1980" s="5">
        <v>2873.27514648438</v>
      </c>
    </row>
    <row r="1981" spans="1:3" ht="12.75">
      <c r="A1981" s="4">
        <v>41599.48958333333</v>
      </c>
      <c r="B1981" s="5">
        <v>618.324768066406</v>
      </c>
      <c r="C1981" s="5">
        <v>2874.61059570313</v>
      </c>
    </row>
    <row r="1982" spans="1:3" ht="12.75">
      <c r="A1982" s="4">
        <v>41599.5</v>
      </c>
      <c r="B1982" s="5">
        <v>634.285339355469</v>
      </c>
      <c r="C1982" s="5">
        <v>2872.55444335938</v>
      </c>
    </row>
    <row r="1983" spans="1:3" ht="12.75">
      <c r="A1983" s="4">
        <v>41599.510416666664</v>
      </c>
      <c r="B1983" s="5">
        <v>607.703857421875</v>
      </c>
      <c r="C1983" s="5">
        <v>2861.30541992188</v>
      </c>
    </row>
    <row r="1984" spans="1:3" ht="12.75">
      <c r="A1984" s="4">
        <v>41599.52083333333</v>
      </c>
      <c r="B1984" s="5">
        <v>606.171752929688</v>
      </c>
      <c r="C1984" s="5">
        <v>2858.9521484375</v>
      </c>
    </row>
    <row r="1985" spans="1:3" ht="12.75">
      <c r="A1985" s="4">
        <v>41599.53125</v>
      </c>
      <c r="B1985" s="5">
        <v>633.932678222656</v>
      </c>
      <c r="C1985" s="5">
        <v>2859.12255859375</v>
      </c>
    </row>
    <row r="1986" spans="1:3" ht="12.75">
      <c r="A1986" s="4">
        <v>41599.541666666664</v>
      </c>
      <c r="B1986" s="5">
        <v>595.4423828125</v>
      </c>
      <c r="C1986" s="5">
        <v>2859.31079101563</v>
      </c>
    </row>
    <row r="1987" spans="1:3" ht="12.75">
      <c r="A1987" s="4">
        <v>41599.55208333333</v>
      </c>
      <c r="B1987" s="5">
        <v>544.34375</v>
      </c>
      <c r="C1987" s="5">
        <v>2859.94580078125</v>
      </c>
    </row>
    <row r="1988" spans="1:3" ht="12.75">
      <c r="A1988" s="4">
        <v>41599.5625</v>
      </c>
      <c r="B1988" s="5">
        <v>535.2744140625</v>
      </c>
      <c r="C1988" s="5">
        <v>2860.326171875</v>
      </c>
    </row>
    <row r="1989" spans="1:3" ht="12.75">
      <c r="A1989" s="4">
        <v>41599.572916666664</v>
      </c>
      <c r="B1989" s="5">
        <v>563.194396972656</v>
      </c>
      <c r="C1989" s="5">
        <v>2861.70874023438</v>
      </c>
    </row>
    <row r="1990" spans="1:3" ht="12.75">
      <c r="A1990" s="4">
        <v>41599.58333333333</v>
      </c>
      <c r="B1990" s="5">
        <v>562.243591308594</v>
      </c>
      <c r="C1990" s="5">
        <v>2860.82080078125</v>
      </c>
    </row>
    <row r="1991" spans="1:3" ht="12.75">
      <c r="A1991" s="4">
        <v>41599.59375</v>
      </c>
      <c r="B1991" s="5">
        <v>548.063415527344</v>
      </c>
      <c r="C1991" s="5">
        <v>2858.14379882813</v>
      </c>
    </row>
    <row r="1992" spans="1:3" ht="12.75">
      <c r="A1992" s="4">
        <v>41599.604166666664</v>
      </c>
      <c r="B1992" s="5">
        <v>596.180541992188</v>
      </c>
      <c r="C1992" s="5">
        <v>2858.30126953125</v>
      </c>
    </row>
    <row r="1993" spans="1:3" ht="12.75">
      <c r="A1993" s="4">
        <v>41599.61458333333</v>
      </c>
      <c r="B1993" s="5">
        <v>624.061279296875</v>
      </c>
      <c r="C1993" s="5">
        <v>2858.51977539063</v>
      </c>
    </row>
    <row r="1994" spans="1:3" ht="12.75">
      <c r="A1994" s="4">
        <v>41599.625</v>
      </c>
      <c r="B1994" s="5">
        <v>650.834533691406</v>
      </c>
      <c r="C1994" s="5">
        <v>2858.43994140625</v>
      </c>
    </row>
    <row r="1995" spans="1:3" ht="12.75">
      <c r="A1995" s="4">
        <v>41599.635416666664</v>
      </c>
      <c r="B1995" s="5">
        <v>638.720825195313</v>
      </c>
      <c r="C1995" s="5">
        <v>2880.94580078125</v>
      </c>
    </row>
    <row r="1996" spans="1:3" ht="12.75">
      <c r="A1996" s="4">
        <v>41599.64583333333</v>
      </c>
      <c r="B1996" s="5">
        <v>634.884216308594</v>
      </c>
      <c r="C1996" s="5">
        <v>2879.8955078125</v>
      </c>
    </row>
    <row r="1997" spans="1:3" ht="12.75">
      <c r="A1997" s="4">
        <v>41599.65625</v>
      </c>
      <c r="B1997" s="5">
        <v>637.554077148438</v>
      </c>
      <c r="C1997" s="5">
        <v>2876.5048828125</v>
      </c>
    </row>
    <row r="1998" spans="1:3" ht="12.75">
      <c r="A1998" s="4">
        <v>41599.666666666664</v>
      </c>
      <c r="B1998" s="5">
        <v>642.5458984375</v>
      </c>
      <c r="C1998" s="5">
        <v>2876.83862304688</v>
      </c>
    </row>
    <row r="1999" spans="1:3" ht="12.75">
      <c r="A1999" s="4">
        <v>41599.67708333333</v>
      </c>
      <c r="B1999" s="5">
        <v>693.412414550781</v>
      </c>
      <c r="C1999" s="5">
        <v>2887.03125</v>
      </c>
    </row>
    <row r="2000" spans="1:3" ht="12.75">
      <c r="A2000" s="4">
        <v>41599.6875</v>
      </c>
      <c r="B2000" s="5">
        <v>715.101928710938</v>
      </c>
      <c r="C2000" s="5">
        <v>2876.37329101563</v>
      </c>
    </row>
    <row r="2001" spans="1:3" ht="12.75">
      <c r="A2001" s="4">
        <v>41599.697916666664</v>
      </c>
      <c r="B2001" s="5">
        <v>736.088745117188</v>
      </c>
      <c r="C2001" s="5">
        <v>2882.61499023438</v>
      </c>
    </row>
    <row r="2002" spans="1:3" ht="12.75">
      <c r="A2002" s="4">
        <v>41599.70833333333</v>
      </c>
      <c r="B2002" s="5">
        <v>785.777038574219</v>
      </c>
      <c r="C2002" s="5">
        <v>2904.85717773438</v>
      </c>
    </row>
    <row r="2003" spans="1:3" ht="12.75">
      <c r="A2003" s="4">
        <v>41599.71875</v>
      </c>
      <c r="B2003" s="5">
        <v>823.075866699219</v>
      </c>
      <c r="C2003" s="5">
        <v>2905.09912109375</v>
      </c>
    </row>
    <row r="2004" spans="1:3" ht="12.75">
      <c r="A2004" s="4">
        <v>41599.729166666664</v>
      </c>
      <c r="B2004" s="5">
        <v>828.439025878906</v>
      </c>
      <c r="C2004" s="5">
        <v>2904.9189453125</v>
      </c>
    </row>
    <row r="2005" spans="1:3" ht="12.75">
      <c r="A2005" s="4">
        <v>41599.73958333333</v>
      </c>
      <c r="B2005" s="5">
        <v>792.085205078125</v>
      </c>
      <c r="C2005" s="5">
        <v>2904.99877929688</v>
      </c>
    </row>
    <row r="2006" spans="1:3" ht="12.75">
      <c r="A2006" s="4">
        <v>41599.75</v>
      </c>
      <c r="B2006" s="5">
        <v>812.425170898438</v>
      </c>
      <c r="C2006" s="5">
        <v>2905.50659179688</v>
      </c>
    </row>
    <row r="2007" spans="1:3" ht="12.75">
      <c r="A2007" s="4">
        <v>41599.760416666664</v>
      </c>
      <c r="B2007" s="5">
        <v>856.867004394531</v>
      </c>
      <c r="C2007" s="5">
        <v>2904.998046875</v>
      </c>
    </row>
    <row r="2008" spans="1:3" ht="12.75">
      <c r="A2008" s="4">
        <v>41599.77083333333</v>
      </c>
      <c r="B2008" s="5">
        <v>843.015197753906</v>
      </c>
      <c r="C2008" s="5">
        <v>2905.02172851563</v>
      </c>
    </row>
    <row r="2009" spans="1:3" ht="12.75">
      <c r="A2009" s="4">
        <v>41599.78125</v>
      </c>
      <c r="B2009" s="5">
        <v>839.414916992188</v>
      </c>
      <c r="C2009" s="5">
        <v>2905.1435546875</v>
      </c>
    </row>
    <row r="2010" spans="1:3" ht="12.75">
      <c r="A2010" s="4">
        <v>41599.791666666664</v>
      </c>
      <c r="B2010" s="5">
        <v>827.142700195313</v>
      </c>
      <c r="C2010" s="5">
        <v>2898.21142578125</v>
      </c>
    </row>
    <row r="2011" spans="1:3" ht="12.75">
      <c r="A2011" s="4">
        <v>41599.80208333333</v>
      </c>
      <c r="B2011" s="5">
        <v>760.392822265625</v>
      </c>
      <c r="C2011" s="5">
        <v>2881.33959960938</v>
      </c>
    </row>
    <row r="2012" spans="1:3" ht="12.75">
      <c r="A2012" s="4">
        <v>41599.8125</v>
      </c>
      <c r="B2012" s="5">
        <v>742.004089355469</v>
      </c>
      <c r="C2012" s="5">
        <v>2881.81860351563</v>
      </c>
    </row>
    <row r="2013" spans="1:3" ht="12.75">
      <c r="A2013" s="4">
        <v>41599.822916666664</v>
      </c>
      <c r="B2013" s="5">
        <v>734.345886230469</v>
      </c>
      <c r="C2013" s="5">
        <v>2881.73046875</v>
      </c>
    </row>
    <row r="2014" spans="1:3" ht="12.75">
      <c r="A2014" s="4">
        <v>41599.83333333333</v>
      </c>
      <c r="B2014" s="5">
        <v>704.611999511719</v>
      </c>
      <c r="C2014" s="5">
        <v>2874.33032226563</v>
      </c>
    </row>
    <row r="2015" spans="1:3" ht="12.75">
      <c r="A2015" s="4">
        <v>41599.84375</v>
      </c>
      <c r="B2015" s="5">
        <v>694.539733886719</v>
      </c>
      <c r="C2015" s="5">
        <v>2855.44677734375</v>
      </c>
    </row>
    <row r="2016" spans="1:3" ht="12.75">
      <c r="A2016" s="4">
        <v>41599.854166666664</v>
      </c>
      <c r="B2016" s="5">
        <v>736.625915527344</v>
      </c>
      <c r="C2016" s="5">
        <v>2854.00341796875</v>
      </c>
    </row>
    <row r="2017" spans="1:3" ht="12.75">
      <c r="A2017" s="4">
        <v>41599.86458333333</v>
      </c>
      <c r="B2017" s="5">
        <v>741.736267089844</v>
      </c>
      <c r="C2017" s="5">
        <v>2853.68579101563</v>
      </c>
    </row>
    <row r="2018" spans="1:3" ht="12.75">
      <c r="A2018" s="4">
        <v>41599.875</v>
      </c>
      <c r="B2018" s="5">
        <v>686.098876953125</v>
      </c>
      <c r="C2018" s="5">
        <v>2853.79028320313</v>
      </c>
    </row>
    <row r="2019" spans="1:3" ht="12.75">
      <c r="A2019" s="4">
        <v>41599.885416666664</v>
      </c>
      <c r="B2019" s="5">
        <v>679.733703613281</v>
      </c>
      <c r="C2019" s="5">
        <v>2854.73291015625</v>
      </c>
    </row>
    <row r="2020" spans="1:3" ht="12.75">
      <c r="A2020" s="4">
        <v>41599.89583333333</v>
      </c>
      <c r="B2020" s="5">
        <v>662.832702636719</v>
      </c>
      <c r="C2020" s="5">
        <v>2856.77563476563</v>
      </c>
    </row>
    <row r="2021" spans="1:3" ht="12.75">
      <c r="A2021" s="4">
        <v>41599.90625</v>
      </c>
      <c r="B2021" s="5">
        <v>658.898010253906</v>
      </c>
      <c r="C2021" s="5">
        <v>2857.55712890625</v>
      </c>
    </row>
    <row r="2022" spans="1:3" ht="12.75">
      <c r="A2022" s="4">
        <v>41599.916666666664</v>
      </c>
      <c r="B2022" s="5">
        <v>647.298706054688</v>
      </c>
      <c r="C2022" s="5">
        <v>2857.212890625</v>
      </c>
    </row>
    <row r="2023" spans="1:3" ht="12.75">
      <c r="A2023" s="4">
        <v>41599.92708333333</v>
      </c>
      <c r="B2023" s="5">
        <v>638.486328125</v>
      </c>
      <c r="C2023" s="5">
        <v>2864.0859375</v>
      </c>
    </row>
    <row r="2024" spans="1:3" ht="12.75">
      <c r="A2024" s="4">
        <v>41599.9375</v>
      </c>
      <c r="B2024" s="5">
        <v>636.422180175781</v>
      </c>
      <c r="C2024" s="5">
        <v>2866.84301757813</v>
      </c>
    </row>
    <row r="2025" spans="1:3" ht="12.75">
      <c r="A2025" s="4">
        <v>41599.947916666664</v>
      </c>
      <c r="B2025" s="5">
        <v>653.87060546875</v>
      </c>
      <c r="C2025" s="5">
        <v>2867.60766601563</v>
      </c>
    </row>
    <row r="2026" spans="1:3" ht="12.75">
      <c r="A2026" s="4">
        <v>41599.95833333333</v>
      </c>
      <c r="B2026" s="5">
        <v>599.113220214844</v>
      </c>
      <c r="C2026" s="5">
        <v>2867.556640625</v>
      </c>
    </row>
    <row r="2027" spans="1:3" ht="12.75">
      <c r="A2027" s="4">
        <v>41599.96875</v>
      </c>
      <c r="B2027" s="5">
        <v>555.590881347656</v>
      </c>
      <c r="C2027" s="5">
        <v>2867.91137695313</v>
      </c>
    </row>
    <row r="2028" spans="1:3" ht="12.75">
      <c r="A2028" s="4">
        <v>41599.979166666664</v>
      </c>
      <c r="B2028" s="5">
        <v>527.604919433594</v>
      </c>
      <c r="C2028" s="5">
        <v>2868.50415039063</v>
      </c>
    </row>
    <row r="2029" spans="1:3" ht="12.75">
      <c r="A2029" s="4">
        <v>41599.98958333333</v>
      </c>
      <c r="B2029" s="5">
        <v>545.060485839844</v>
      </c>
      <c r="C2029" s="5">
        <v>2869.298828125</v>
      </c>
    </row>
    <row r="2030" spans="1:3" ht="12.75">
      <c r="A2030" s="4">
        <v>41600</v>
      </c>
      <c r="B2030" s="5">
        <v>521.925537109375</v>
      </c>
      <c r="C2030" s="5">
        <v>2870.57983398438</v>
      </c>
    </row>
    <row r="2031" spans="1:3" ht="12.75">
      <c r="A2031" s="4">
        <v>41600.010416666664</v>
      </c>
      <c r="B2031" s="5">
        <v>541.951293945313</v>
      </c>
      <c r="C2031" s="5">
        <v>2876.353515625</v>
      </c>
    </row>
    <row r="2032" spans="1:3" ht="12.75">
      <c r="A2032" s="4">
        <v>41600.02083333333</v>
      </c>
      <c r="B2032" s="5">
        <v>529.212829589844</v>
      </c>
      <c r="C2032" s="5">
        <v>2876.54248046875</v>
      </c>
    </row>
    <row r="2033" spans="1:3" ht="12.75">
      <c r="A2033" s="4">
        <v>41600.03125</v>
      </c>
      <c r="B2033" s="5">
        <v>550.142822265625</v>
      </c>
      <c r="C2033" s="5">
        <v>2876.62719726563</v>
      </c>
    </row>
    <row r="2034" spans="1:3" ht="12.75">
      <c r="A2034" s="4">
        <v>41600.041666666664</v>
      </c>
      <c r="B2034" s="5">
        <v>552.940185546875</v>
      </c>
      <c r="C2034" s="5">
        <v>2876.58178710938</v>
      </c>
    </row>
    <row r="2035" spans="1:3" ht="12.75">
      <c r="A2035" s="4">
        <v>41600.05208333333</v>
      </c>
      <c r="B2035" s="5">
        <v>582.317932128906</v>
      </c>
      <c r="C2035" s="5">
        <v>2876.79223632813</v>
      </c>
    </row>
    <row r="2036" spans="1:3" ht="12.75">
      <c r="A2036" s="4">
        <v>41600.0625</v>
      </c>
      <c r="B2036" s="5">
        <v>591.3251953125</v>
      </c>
      <c r="C2036" s="5">
        <v>2876.76879882813</v>
      </c>
    </row>
    <row r="2037" spans="1:3" ht="12.75">
      <c r="A2037" s="4">
        <v>41600.072916666664</v>
      </c>
      <c r="B2037" s="5">
        <v>615.977172851563</v>
      </c>
      <c r="C2037" s="5">
        <v>2876.6572265625</v>
      </c>
    </row>
    <row r="2038" spans="1:3" ht="12.75">
      <c r="A2038" s="4">
        <v>41600.08333333333</v>
      </c>
      <c r="B2038" s="5">
        <v>603.101135253906</v>
      </c>
      <c r="C2038" s="5">
        <v>2876.72998046875</v>
      </c>
    </row>
    <row r="2039" spans="1:3" ht="12.75">
      <c r="A2039" s="4">
        <v>41600.09375</v>
      </c>
      <c r="B2039" s="5">
        <v>615.170227050781</v>
      </c>
      <c r="C2039" s="5">
        <v>2876.67993164063</v>
      </c>
    </row>
    <row r="2040" spans="1:3" ht="12.75">
      <c r="A2040" s="4">
        <v>41600.104166666664</v>
      </c>
      <c r="B2040" s="5">
        <v>608.888916015625</v>
      </c>
      <c r="C2040" s="5">
        <v>2876.63916015625</v>
      </c>
    </row>
    <row r="2041" spans="1:3" ht="12.75">
      <c r="A2041" s="4">
        <v>41600.11458333333</v>
      </c>
      <c r="B2041" s="5">
        <v>636.820922851563</v>
      </c>
      <c r="C2041" s="5">
        <v>2876.71801757813</v>
      </c>
    </row>
    <row r="2042" spans="1:3" ht="12.75">
      <c r="A2042" s="4">
        <v>41600.125</v>
      </c>
      <c r="B2042" s="5">
        <v>646.881225585938</v>
      </c>
      <c r="C2042" s="5">
        <v>2876.6572265625</v>
      </c>
    </row>
    <row r="2043" spans="1:3" ht="12.75">
      <c r="A2043" s="4">
        <v>41600.135416666664</v>
      </c>
      <c r="B2043" s="5">
        <v>643.825561523438</v>
      </c>
      <c r="C2043" s="5">
        <v>2876.576171875</v>
      </c>
    </row>
    <row r="2044" spans="1:3" ht="12.75">
      <c r="A2044" s="4">
        <v>41600.14583333333</v>
      </c>
      <c r="B2044" s="5">
        <v>624.046142578125</v>
      </c>
      <c r="C2044" s="5">
        <v>2876.68090820313</v>
      </c>
    </row>
    <row r="2045" spans="1:3" ht="12.75">
      <c r="A2045" s="4">
        <v>41600.15625</v>
      </c>
      <c r="B2045" s="5">
        <v>623.794616699219</v>
      </c>
      <c r="C2045" s="5">
        <v>2876.79809570313</v>
      </c>
    </row>
    <row r="2046" spans="1:3" ht="12.75">
      <c r="A2046" s="4">
        <v>41600.166666666664</v>
      </c>
      <c r="B2046" s="5">
        <v>641.838562011719</v>
      </c>
      <c r="C2046" s="5">
        <v>2876.44506835938</v>
      </c>
    </row>
    <row r="2047" spans="1:3" ht="12.75">
      <c r="A2047" s="4">
        <v>41600.17708333333</v>
      </c>
      <c r="B2047" s="5">
        <v>642.356079101563</v>
      </c>
      <c r="C2047" s="5">
        <v>2876.59741210938</v>
      </c>
    </row>
    <row r="2048" spans="1:3" ht="12.75">
      <c r="A2048" s="4">
        <v>41600.1875</v>
      </c>
      <c r="B2048" s="5">
        <v>598.284851074219</v>
      </c>
      <c r="C2048" s="5">
        <v>2876.35864257813</v>
      </c>
    </row>
    <row r="2049" spans="1:3" ht="12.75">
      <c r="A2049" s="4">
        <v>41600.197916666664</v>
      </c>
      <c r="B2049" s="5">
        <v>635.314086914063</v>
      </c>
      <c r="C2049" s="5">
        <v>2876.43505859375</v>
      </c>
    </row>
    <row r="2050" spans="1:3" ht="12.75">
      <c r="A2050" s="4">
        <v>41600.20833333333</v>
      </c>
      <c r="B2050" s="5">
        <v>677.191467285156</v>
      </c>
      <c r="C2050" s="5">
        <v>2876.62768554688</v>
      </c>
    </row>
    <row r="2051" spans="1:3" ht="12.75">
      <c r="A2051" s="4">
        <v>41600.21875</v>
      </c>
      <c r="B2051" s="5">
        <v>740.036865234375</v>
      </c>
      <c r="C2051" s="5">
        <v>2870.90551757813</v>
      </c>
    </row>
    <row r="2052" spans="1:3" ht="12.75">
      <c r="A2052" s="4">
        <v>41600.229166666664</v>
      </c>
      <c r="B2052" s="5">
        <v>672.406188964844</v>
      </c>
      <c r="C2052" s="5">
        <v>2825.46020507813</v>
      </c>
    </row>
    <row r="2053" spans="1:3" ht="12.75">
      <c r="A2053" s="4">
        <v>41600.23958333333</v>
      </c>
      <c r="B2053" s="5">
        <v>562.686401367188</v>
      </c>
      <c r="C2053" s="5">
        <v>2744.0546875</v>
      </c>
    </row>
    <row r="2054" spans="1:3" ht="12.75">
      <c r="A2054" s="4">
        <v>41600.25</v>
      </c>
      <c r="B2054" s="5">
        <v>546.74072265625</v>
      </c>
      <c r="C2054" s="5">
        <v>2742.146484375</v>
      </c>
    </row>
    <row r="2055" spans="1:3" ht="12.75">
      <c r="A2055" s="4">
        <v>41600.260416666664</v>
      </c>
      <c r="B2055" s="5">
        <v>533.448425292969</v>
      </c>
      <c r="C2055" s="5">
        <v>2735.89282226563</v>
      </c>
    </row>
    <row r="2056" spans="1:3" ht="12.75">
      <c r="A2056" s="4">
        <v>41600.27083333333</v>
      </c>
      <c r="B2056" s="5">
        <v>595.873413085938</v>
      </c>
      <c r="C2056" s="5">
        <v>2734.51440429688</v>
      </c>
    </row>
    <row r="2057" spans="1:3" ht="12.75">
      <c r="A2057" s="4">
        <v>41600.28125</v>
      </c>
      <c r="B2057" s="5">
        <v>601.018310546875</v>
      </c>
      <c r="C2057" s="5">
        <v>2734.20288085938</v>
      </c>
    </row>
    <row r="2058" spans="1:3" ht="12.75">
      <c r="A2058" s="4">
        <v>41600.291666666664</v>
      </c>
      <c r="B2058" s="5">
        <v>582.737487792969</v>
      </c>
      <c r="C2058" s="5">
        <v>2735.52734375</v>
      </c>
    </row>
    <row r="2059" spans="1:3" ht="12.75">
      <c r="A2059" s="4">
        <v>41600.30208333333</v>
      </c>
      <c r="B2059" s="5">
        <v>600.614990234375</v>
      </c>
      <c r="C2059" s="5">
        <v>2757.56860351563</v>
      </c>
    </row>
    <row r="2060" spans="1:3" ht="12.75">
      <c r="A2060" s="4">
        <v>41600.3125</v>
      </c>
      <c r="B2060" s="5">
        <v>577.110534667969</v>
      </c>
      <c r="C2060" s="5">
        <v>2770.9423828125</v>
      </c>
    </row>
    <row r="2061" spans="1:3" ht="12.75">
      <c r="A2061" s="4">
        <v>41600.322916666664</v>
      </c>
      <c r="B2061" s="5">
        <v>567.681213378906</v>
      </c>
      <c r="C2061" s="5">
        <v>2770.20239257813</v>
      </c>
    </row>
    <row r="2062" spans="1:3" ht="12.75">
      <c r="A2062" s="4">
        <v>41600.33333333333</v>
      </c>
      <c r="B2062" s="5">
        <v>561.838623046875</v>
      </c>
      <c r="C2062" s="5">
        <v>2768.7021484375</v>
      </c>
    </row>
    <row r="2063" spans="1:3" ht="12.75">
      <c r="A2063" s="4">
        <v>41600.34375</v>
      </c>
      <c r="B2063" s="5">
        <v>506.869689941406</v>
      </c>
      <c r="C2063" s="5">
        <v>2752.52709960938</v>
      </c>
    </row>
    <row r="2064" spans="1:3" ht="12.75">
      <c r="A2064" s="4">
        <v>41600.354166666664</v>
      </c>
      <c r="B2064" s="5">
        <v>496.225738525391</v>
      </c>
      <c r="C2064" s="5">
        <v>2744.12841796875</v>
      </c>
    </row>
    <row r="2065" spans="1:3" ht="12.75">
      <c r="A2065" s="4">
        <v>41600.36458333333</v>
      </c>
      <c r="B2065" s="5">
        <v>495.382598876953</v>
      </c>
      <c r="C2065" s="5">
        <v>2745.06567382813</v>
      </c>
    </row>
    <row r="2066" spans="1:3" ht="12.75">
      <c r="A2066" s="4">
        <v>41600.375</v>
      </c>
      <c r="B2066" s="5">
        <v>484.985198974609</v>
      </c>
      <c r="C2066" s="5">
        <v>2744.24682617188</v>
      </c>
    </row>
    <row r="2067" spans="1:3" ht="12.75">
      <c r="A2067" s="4">
        <v>41600.385416666664</v>
      </c>
      <c r="B2067" s="5">
        <v>496.069549560547</v>
      </c>
      <c r="C2067" s="5">
        <v>2736.7744140625</v>
      </c>
    </row>
    <row r="2068" spans="1:3" ht="12.75">
      <c r="A2068" s="4">
        <v>41600.39583333333</v>
      </c>
      <c r="B2068" s="5">
        <v>498.604522705078</v>
      </c>
      <c r="C2068" s="5">
        <v>2735.11474609375</v>
      </c>
    </row>
    <row r="2069" spans="1:3" ht="12.75">
      <c r="A2069" s="4">
        <v>41600.40625</v>
      </c>
      <c r="B2069" s="5">
        <v>499.63134765625</v>
      </c>
      <c r="C2069" s="5">
        <v>2735.98608398438</v>
      </c>
    </row>
    <row r="2070" spans="1:3" ht="12.75">
      <c r="A2070" s="4">
        <v>41600.416666666664</v>
      </c>
      <c r="B2070" s="5">
        <v>495.307495117188</v>
      </c>
      <c r="C2070" s="5">
        <v>2735.65844726563</v>
      </c>
    </row>
    <row r="2071" spans="1:3" ht="12.75">
      <c r="A2071" s="4">
        <v>41600.42708333333</v>
      </c>
      <c r="B2071" s="5">
        <v>529.669006347656</v>
      </c>
      <c r="C2071" s="5">
        <v>2733.72143554688</v>
      </c>
    </row>
    <row r="2072" spans="1:3" ht="12.75">
      <c r="A2072" s="4">
        <v>41600.4375</v>
      </c>
      <c r="B2072" s="5">
        <v>568.463317871094</v>
      </c>
      <c r="C2072" s="5">
        <v>2733.48168945313</v>
      </c>
    </row>
    <row r="2073" spans="1:3" ht="12.75">
      <c r="A2073" s="4">
        <v>41600.447916666664</v>
      </c>
      <c r="B2073" s="5">
        <v>566.816040039063</v>
      </c>
      <c r="C2073" s="5">
        <v>2733.79321289063</v>
      </c>
    </row>
    <row r="2074" spans="1:3" ht="12.75">
      <c r="A2074" s="4">
        <v>41600.45833333333</v>
      </c>
      <c r="B2074" s="5">
        <v>548.43896484375</v>
      </c>
      <c r="C2074" s="5">
        <v>2733.10034179688</v>
      </c>
    </row>
    <row r="2075" spans="1:3" ht="12.75">
      <c r="A2075" s="4">
        <v>41600.46875</v>
      </c>
      <c r="B2075" s="5">
        <v>612.027954101563</v>
      </c>
      <c r="C2075" s="5">
        <v>2732.86157226563</v>
      </c>
    </row>
    <row r="2076" spans="1:3" ht="12.75">
      <c r="A2076" s="4">
        <v>41600.479166666664</v>
      </c>
      <c r="B2076" s="5">
        <v>628.000732421875</v>
      </c>
      <c r="C2076" s="5">
        <v>2733.8896484375</v>
      </c>
    </row>
    <row r="2077" spans="1:3" ht="12.75">
      <c r="A2077" s="4">
        <v>41600.48958333333</v>
      </c>
      <c r="B2077" s="5">
        <v>644.306030273438</v>
      </c>
      <c r="C2077" s="5">
        <v>2733.55102539063</v>
      </c>
    </row>
    <row r="2078" spans="1:3" ht="12.75">
      <c r="A2078" s="4">
        <v>41600.5</v>
      </c>
      <c r="B2078" s="5">
        <v>650.957458496094</v>
      </c>
      <c r="C2078" s="5">
        <v>2732.7646484375</v>
      </c>
    </row>
    <row r="2079" spans="1:3" ht="12.75">
      <c r="A2079" s="4">
        <v>41600.510416666664</v>
      </c>
      <c r="B2079" s="5">
        <v>616.313415527344</v>
      </c>
      <c r="C2079" s="5">
        <v>2734.70239257813</v>
      </c>
    </row>
    <row r="2080" spans="1:3" ht="12.75">
      <c r="A2080" s="4">
        <v>41600.52083333333</v>
      </c>
      <c r="B2080" s="5">
        <v>612.039611816406</v>
      </c>
      <c r="C2080" s="5">
        <v>2735.35229492188</v>
      </c>
    </row>
    <row r="2081" spans="1:3" ht="12.75">
      <c r="A2081" s="4">
        <v>41600.53125</v>
      </c>
      <c r="B2081" s="5">
        <v>635.758422851563</v>
      </c>
      <c r="C2081" s="5">
        <v>2735.3583984375</v>
      </c>
    </row>
    <row r="2082" spans="1:3" ht="12.75">
      <c r="A2082" s="4">
        <v>41600.541666666664</v>
      </c>
      <c r="B2082" s="5">
        <v>597.247802734375</v>
      </c>
      <c r="C2082" s="5">
        <v>2735.44873046875</v>
      </c>
    </row>
    <row r="2083" spans="1:3" ht="12.75">
      <c r="A2083" s="4">
        <v>41600.55208333333</v>
      </c>
      <c r="B2083" s="5">
        <v>531.567321777344</v>
      </c>
      <c r="C2083" s="5">
        <v>2736.11791992188</v>
      </c>
    </row>
    <row r="2084" spans="1:3" ht="12.75">
      <c r="A2084" s="4">
        <v>41600.5625</v>
      </c>
      <c r="B2084" s="5">
        <v>512.205993652344</v>
      </c>
      <c r="C2084" s="5">
        <v>2736.712890625</v>
      </c>
    </row>
    <row r="2085" spans="1:3" ht="12.75">
      <c r="A2085" s="4">
        <v>41600.572916666664</v>
      </c>
      <c r="B2085" s="5">
        <v>514.625732421875</v>
      </c>
      <c r="C2085" s="5">
        <v>2736.94189453125</v>
      </c>
    </row>
    <row r="2086" spans="1:3" ht="12.75">
      <c r="A2086" s="4">
        <v>41600.58333333333</v>
      </c>
      <c r="B2086" s="5">
        <v>521.0859375</v>
      </c>
      <c r="C2086" s="5">
        <v>2737.1396484375</v>
      </c>
    </row>
    <row r="2087" spans="1:3" ht="12.75">
      <c r="A2087" s="4">
        <v>41600.59375</v>
      </c>
      <c r="B2087" s="5">
        <v>547.73583984375</v>
      </c>
      <c r="C2087" s="5">
        <v>2737.8720703125</v>
      </c>
    </row>
    <row r="2088" spans="1:3" ht="12.75">
      <c r="A2088" s="4">
        <v>41600.604166666664</v>
      </c>
      <c r="B2088" s="5">
        <v>541.87939453125</v>
      </c>
      <c r="C2088" s="5">
        <v>2738.45556640625</v>
      </c>
    </row>
    <row r="2089" spans="1:3" ht="12.75">
      <c r="A2089" s="4">
        <v>41600.61458333333</v>
      </c>
      <c r="B2089" s="5">
        <v>516.624389648438</v>
      </c>
      <c r="C2089" s="5">
        <v>2738.955078125</v>
      </c>
    </row>
    <row r="2090" spans="1:3" ht="12.75">
      <c r="A2090" s="4">
        <v>41600.625</v>
      </c>
      <c r="B2090" s="5">
        <v>503.093688964844</v>
      </c>
      <c r="C2090" s="5">
        <v>2738.46069335938</v>
      </c>
    </row>
    <row r="2091" spans="1:3" ht="12.75">
      <c r="A2091" s="4">
        <v>41600.635416666664</v>
      </c>
      <c r="B2091" s="5">
        <v>505.457977294922</v>
      </c>
      <c r="C2091" s="5">
        <v>2734.78881835938</v>
      </c>
    </row>
    <row r="2092" spans="1:3" ht="12.75">
      <c r="A2092" s="4">
        <v>41600.64583333333</v>
      </c>
      <c r="B2092" s="5">
        <v>525.39794921875</v>
      </c>
      <c r="C2092" s="5">
        <v>2732.9794921875</v>
      </c>
    </row>
    <row r="2093" spans="1:3" ht="12.75">
      <c r="A2093" s="4">
        <v>41600.65625</v>
      </c>
      <c r="B2093" s="5">
        <v>525.267272949219</v>
      </c>
      <c r="C2093" s="5">
        <v>2732.69458007813</v>
      </c>
    </row>
    <row r="2094" spans="1:3" ht="12.75">
      <c r="A2094" s="4">
        <v>41600.666666666664</v>
      </c>
      <c r="B2094" s="5">
        <v>521.179931640625</v>
      </c>
      <c r="C2094" s="5">
        <v>2732.55883789063</v>
      </c>
    </row>
    <row r="2095" spans="1:3" ht="12.75">
      <c r="A2095" s="4">
        <v>41600.67708333333</v>
      </c>
      <c r="B2095" s="5">
        <v>592.512145996094</v>
      </c>
      <c r="C2095" s="5">
        <v>2733.22094726563</v>
      </c>
    </row>
    <row r="2096" spans="1:3" ht="12.75">
      <c r="A2096" s="4">
        <v>41600.6875</v>
      </c>
      <c r="B2096" s="5">
        <v>638.425903320313</v>
      </c>
      <c r="C2096" s="5">
        <v>2732.29931640625</v>
      </c>
    </row>
    <row r="2097" spans="1:3" ht="12.75">
      <c r="A2097" s="4">
        <v>41600.697916666664</v>
      </c>
      <c r="B2097" s="5">
        <v>631.705932617188</v>
      </c>
      <c r="C2097" s="5">
        <v>2731.3486328125</v>
      </c>
    </row>
    <row r="2098" spans="1:3" ht="12.75">
      <c r="A2098" s="4">
        <v>41600.70833333333</v>
      </c>
      <c r="B2098" s="5">
        <v>666.137817382813</v>
      </c>
      <c r="C2098" s="5">
        <v>2732.36791992188</v>
      </c>
    </row>
    <row r="2099" spans="1:3" ht="12.75">
      <c r="A2099" s="4">
        <v>41600.71875</v>
      </c>
      <c r="B2099" s="5">
        <v>656.31591796875</v>
      </c>
      <c r="C2099" s="5">
        <v>2733.59155273438</v>
      </c>
    </row>
    <row r="2100" spans="1:3" ht="12.75">
      <c r="A2100" s="4">
        <v>41600.729166666664</v>
      </c>
      <c r="B2100" s="5">
        <v>628.431518554688</v>
      </c>
      <c r="C2100" s="5">
        <v>2733.52514648438</v>
      </c>
    </row>
    <row r="2101" spans="1:3" ht="12.75">
      <c r="A2101" s="4">
        <v>41600.73958333333</v>
      </c>
      <c r="B2101" s="5">
        <v>613.603881835938</v>
      </c>
      <c r="C2101" s="5">
        <v>2733.40991210938</v>
      </c>
    </row>
    <row r="2102" spans="1:3" ht="12.75">
      <c r="A2102" s="4">
        <v>41600.75</v>
      </c>
      <c r="B2102" s="5">
        <v>632.486999511719</v>
      </c>
      <c r="C2102" s="5">
        <v>2733.31665039063</v>
      </c>
    </row>
    <row r="2103" spans="1:3" ht="12.75">
      <c r="A2103" s="4">
        <v>41600.760416666664</v>
      </c>
      <c r="B2103" s="5">
        <v>630.537902832031</v>
      </c>
      <c r="C2103" s="5">
        <v>2734.32397460938</v>
      </c>
    </row>
    <row r="2104" spans="1:3" ht="12.75">
      <c r="A2104" s="4">
        <v>41600.77083333333</v>
      </c>
      <c r="B2104" s="5">
        <v>622.520385742188</v>
      </c>
      <c r="C2104" s="5">
        <v>2734.2275390625</v>
      </c>
    </row>
    <row r="2105" spans="1:3" ht="12.75">
      <c r="A2105" s="4">
        <v>41600.78125</v>
      </c>
      <c r="B2105" s="5">
        <v>639.171997070313</v>
      </c>
      <c r="C2105" s="5">
        <v>2733.80639648438</v>
      </c>
    </row>
    <row r="2106" spans="1:3" ht="12.75">
      <c r="A2106" s="4">
        <v>41600.791666666664</v>
      </c>
      <c r="B2106" s="5">
        <v>649.791748046875</v>
      </c>
      <c r="C2106" s="5">
        <v>2733.57055664063</v>
      </c>
    </row>
    <row r="2107" spans="1:3" ht="12.75">
      <c r="A2107" s="4">
        <v>41600.80208333333</v>
      </c>
      <c r="B2107" s="5">
        <v>642.134338378906</v>
      </c>
      <c r="C2107" s="5">
        <v>2732.92163085938</v>
      </c>
    </row>
    <row r="2108" spans="1:3" ht="12.75">
      <c r="A2108" s="4">
        <v>41600.8125</v>
      </c>
      <c r="B2108" s="5">
        <v>662.707824707031</v>
      </c>
      <c r="C2108" s="5">
        <v>2732.89697265625</v>
      </c>
    </row>
    <row r="2109" spans="1:3" ht="12.75">
      <c r="A2109" s="4">
        <v>41600.822916666664</v>
      </c>
      <c r="B2109" s="5">
        <v>677.64697265625</v>
      </c>
      <c r="C2109" s="5">
        <v>2733.18603515625</v>
      </c>
    </row>
    <row r="2110" spans="1:3" ht="12.75">
      <c r="A2110" s="4">
        <v>41600.83333333333</v>
      </c>
      <c r="B2110" s="5">
        <v>657.116638183594</v>
      </c>
      <c r="C2110" s="5">
        <v>2733.48168945313</v>
      </c>
    </row>
    <row r="2111" spans="1:3" ht="12.75">
      <c r="A2111" s="4">
        <v>41600.84375</v>
      </c>
      <c r="B2111" s="5">
        <v>668.692443847656</v>
      </c>
      <c r="C2111" s="5">
        <v>2734.99487304688</v>
      </c>
    </row>
    <row r="2112" spans="1:3" ht="12.75">
      <c r="A2112" s="4">
        <v>41600.854166666664</v>
      </c>
      <c r="B2112" s="5">
        <v>694.277160644531</v>
      </c>
      <c r="C2112" s="5">
        <v>2735.75366210938</v>
      </c>
    </row>
    <row r="2113" spans="1:3" ht="12.75">
      <c r="A2113" s="4">
        <v>41600.86458333333</v>
      </c>
      <c r="B2113" s="5">
        <v>707.64990234375</v>
      </c>
      <c r="C2113" s="5">
        <v>2735.45751953125</v>
      </c>
    </row>
    <row r="2114" spans="1:3" ht="12.75">
      <c r="A2114" s="4">
        <v>41600.875</v>
      </c>
      <c r="B2114" s="5">
        <v>685.068298339844</v>
      </c>
      <c r="C2114" s="5">
        <v>2734.97412109375</v>
      </c>
    </row>
    <row r="2115" spans="1:3" ht="12.75">
      <c r="A2115" s="4">
        <v>41600.885416666664</v>
      </c>
      <c r="B2115" s="5">
        <v>704.770935058594</v>
      </c>
      <c r="C2115" s="5">
        <v>2734.4951171875</v>
      </c>
    </row>
    <row r="2116" spans="1:3" ht="12.75">
      <c r="A2116" s="4">
        <v>41600.89583333333</v>
      </c>
      <c r="B2116" s="5">
        <v>705.168884277344</v>
      </c>
      <c r="C2116" s="5">
        <v>2734.67626953125</v>
      </c>
    </row>
    <row r="2117" spans="1:3" ht="12.75">
      <c r="A2117" s="4">
        <v>41600.90625</v>
      </c>
      <c r="B2117" s="5">
        <v>715.972961425781</v>
      </c>
      <c r="C2117" s="5">
        <v>2735.60302734375</v>
      </c>
    </row>
    <row r="2118" spans="1:3" ht="12.75">
      <c r="A2118" s="4">
        <v>41600.916666666664</v>
      </c>
      <c r="B2118" s="5">
        <v>678.151428222656</v>
      </c>
      <c r="C2118" s="5">
        <v>2738.404296875</v>
      </c>
    </row>
    <row r="2119" spans="1:3" ht="12.75">
      <c r="A2119" s="4">
        <v>41600.92708333333</v>
      </c>
      <c r="B2119" s="5">
        <v>688.939025878906</v>
      </c>
      <c r="C2119" s="5">
        <v>2749.11962890625</v>
      </c>
    </row>
    <row r="2120" spans="1:3" ht="12.75">
      <c r="A2120" s="4">
        <v>41600.9375</v>
      </c>
      <c r="B2120" s="5">
        <v>688.656494140625</v>
      </c>
      <c r="C2120" s="5">
        <v>2753.95849609375</v>
      </c>
    </row>
    <row r="2121" spans="1:3" ht="12.75">
      <c r="A2121" s="4">
        <v>41600.947916666664</v>
      </c>
      <c r="B2121" s="5">
        <v>676.247436523438</v>
      </c>
      <c r="C2121" s="5">
        <v>2753.92944335938</v>
      </c>
    </row>
    <row r="2122" spans="1:3" ht="12.75">
      <c r="A2122" s="4">
        <v>41600.95833333333</v>
      </c>
      <c r="B2122" s="5">
        <v>675.41943359375</v>
      </c>
      <c r="C2122" s="5">
        <v>2753.890625</v>
      </c>
    </row>
    <row r="2123" spans="1:3" ht="12.75">
      <c r="A2123" s="4">
        <v>41600.96875</v>
      </c>
      <c r="B2123" s="5">
        <v>708.709716796875</v>
      </c>
      <c r="C2123" s="5">
        <v>2753.94775390625</v>
      </c>
    </row>
    <row r="2124" spans="1:3" ht="12.75">
      <c r="A2124" s="4">
        <v>41600.979166666664</v>
      </c>
      <c r="B2124" s="5">
        <v>700.406677246094</v>
      </c>
      <c r="C2124" s="5">
        <v>2753.888671875</v>
      </c>
    </row>
    <row r="2125" spans="1:3" ht="12.75">
      <c r="A2125" s="4">
        <v>41600.98958333333</v>
      </c>
      <c r="B2125" s="5">
        <v>646.580688476563</v>
      </c>
      <c r="C2125" s="5">
        <v>2753.99389648438</v>
      </c>
    </row>
    <row r="2126" spans="1:3" ht="12.75">
      <c r="A2126" s="4">
        <v>41601</v>
      </c>
      <c r="B2126" s="5">
        <v>622.236572265625</v>
      </c>
      <c r="C2126" s="5">
        <v>2753.98095703125</v>
      </c>
    </row>
    <row r="2127" spans="1:3" ht="12.75">
      <c r="A2127" s="4">
        <v>41601.010416666664</v>
      </c>
      <c r="B2127" s="5">
        <v>581.213928222656</v>
      </c>
      <c r="C2127" s="5">
        <v>2753.9384765625</v>
      </c>
    </row>
    <row r="2128" spans="1:3" ht="12.75">
      <c r="A2128" s="4">
        <v>41601.02083333333</v>
      </c>
      <c r="B2128" s="5">
        <v>604.79443359375</v>
      </c>
      <c r="C2128" s="5">
        <v>2754.07104492188</v>
      </c>
    </row>
    <row r="2129" spans="1:3" ht="12.75">
      <c r="A2129" s="4">
        <v>41601.03125</v>
      </c>
      <c r="B2129" s="5">
        <v>601.899047851563</v>
      </c>
      <c r="C2129" s="5">
        <v>2754.328125</v>
      </c>
    </row>
    <row r="2130" spans="1:3" ht="12.75">
      <c r="A2130" s="4">
        <v>41601.041666666664</v>
      </c>
      <c r="B2130" s="5">
        <v>603.445617675781</v>
      </c>
      <c r="C2130" s="5">
        <v>2754.423828125</v>
      </c>
    </row>
    <row r="2131" spans="1:3" ht="12.75">
      <c r="A2131" s="4">
        <v>41601.05208333333</v>
      </c>
      <c r="B2131" s="5">
        <v>605.507629394531</v>
      </c>
      <c r="C2131" s="5">
        <v>2754.40234375</v>
      </c>
    </row>
    <row r="2132" spans="1:3" ht="12.75">
      <c r="A2132" s="4">
        <v>41601.0625</v>
      </c>
      <c r="B2132" s="5">
        <v>608.159729003906</v>
      </c>
      <c r="C2132" s="5">
        <v>2754.404296875</v>
      </c>
    </row>
    <row r="2133" spans="1:3" ht="12.75">
      <c r="A2133" s="4">
        <v>41601.072916666664</v>
      </c>
      <c r="B2133" s="5">
        <v>611.8447265625</v>
      </c>
      <c r="C2133" s="5">
        <v>2754.38647460938</v>
      </c>
    </row>
    <row r="2134" spans="1:3" ht="12.75">
      <c r="A2134" s="4">
        <v>41601.08333333333</v>
      </c>
      <c r="B2134" s="5">
        <v>601.432739257813</v>
      </c>
      <c r="C2134" s="5">
        <v>2754.36303710938</v>
      </c>
    </row>
    <row r="2135" spans="1:3" ht="12.75">
      <c r="A2135" s="4">
        <v>41601.09375</v>
      </c>
      <c r="B2135" s="5">
        <v>596.064575195313</v>
      </c>
      <c r="C2135" s="5">
        <v>2754.373046875</v>
      </c>
    </row>
    <row r="2136" spans="1:3" ht="12.75">
      <c r="A2136" s="4">
        <v>41601.104166666664</v>
      </c>
      <c r="B2136" s="5">
        <v>591.836059570313</v>
      </c>
      <c r="C2136" s="5">
        <v>2754.365234375</v>
      </c>
    </row>
    <row r="2137" spans="1:3" ht="12.75">
      <c r="A2137" s="4">
        <v>41601.11458333333</v>
      </c>
      <c r="B2137" s="5">
        <v>595.980041503906</v>
      </c>
      <c r="C2137" s="5">
        <v>2754.35961914063</v>
      </c>
    </row>
    <row r="2138" spans="1:3" ht="12.75">
      <c r="A2138" s="4">
        <v>41601.125</v>
      </c>
      <c r="B2138" s="5">
        <v>592.533386230469</v>
      </c>
      <c r="C2138" s="5">
        <v>2754.34497070313</v>
      </c>
    </row>
    <row r="2139" spans="1:3" ht="12.75">
      <c r="A2139" s="4">
        <v>41601.135416666664</v>
      </c>
      <c r="B2139" s="5">
        <v>559.370178222656</v>
      </c>
      <c r="C2139" s="5">
        <v>2754.345703125</v>
      </c>
    </row>
    <row r="2140" spans="1:3" ht="12.75">
      <c r="A2140" s="4">
        <v>41601.14583333333</v>
      </c>
      <c r="B2140" s="5">
        <v>546.227478027344</v>
      </c>
      <c r="C2140" s="5">
        <v>2754.44775390625</v>
      </c>
    </row>
    <row r="2141" spans="1:3" ht="12.75">
      <c r="A2141" s="4">
        <v>41601.15625</v>
      </c>
      <c r="B2141" s="5">
        <v>554.331237792969</v>
      </c>
      <c r="C2141" s="5">
        <v>2754.35205078125</v>
      </c>
    </row>
    <row r="2142" spans="1:3" ht="12.75">
      <c r="A2142" s="4">
        <v>41601.166666666664</v>
      </c>
      <c r="B2142" s="5">
        <v>555.729309082031</v>
      </c>
      <c r="C2142" s="5">
        <v>2754.27587890625</v>
      </c>
    </row>
    <row r="2143" spans="1:3" ht="12.75">
      <c r="A2143" s="4">
        <v>41601.17708333333</v>
      </c>
      <c r="B2143" s="5">
        <v>502.389984130859</v>
      </c>
      <c r="C2143" s="5">
        <v>2747.8125</v>
      </c>
    </row>
    <row r="2144" spans="1:3" ht="12.75">
      <c r="A2144" s="4">
        <v>41601.1875</v>
      </c>
      <c r="B2144" s="5">
        <v>479.846923828125</v>
      </c>
      <c r="C2144" s="5">
        <v>2746.27368164063</v>
      </c>
    </row>
    <row r="2145" spans="1:3" ht="12.75">
      <c r="A2145" s="4">
        <v>41601.197916666664</v>
      </c>
      <c r="B2145" s="5">
        <v>493.520324707031</v>
      </c>
      <c r="C2145" s="5">
        <v>2745.5615234375</v>
      </c>
    </row>
    <row r="2146" spans="1:3" ht="12.75">
      <c r="A2146" s="4">
        <v>41601.20833333333</v>
      </c>
      <c r="B2146" s="5">
        <v>532.846618652344</v>
      </c>
      <c r="C2146" s="5">
        <v>2745.29272460938</v>
      </c>
    </row>
    <row r="2147" spans="1:3" ht="12.75">
      <c r="A2147" s="4">
        <v>41601.21875</v>
      </c>
      <c r="B2147" s="5">
        <v>557.1923828125</v>
      </c>
      <c r="C2147" s="5">
        <v>2745.68041992188</v>
      </c>
    </row>
    <row r="2148" spans="1:3" ht="12.75">
      <c r="A2148" s="4">
        <v>41601.229166666664</v>
      </c>
      <c r="B2148" s="5">
        <v>567.30859375</v>
      </c>
      <c r="C2148" s="5">
        <v>2745.27172851563</v>
      </c>
    </row>
    <row r="2149" spans="1:3" ht="12.75">
      <c r="A2149" s="4">
        <v>41601.23958333333</v>
      </c>
      <c r="B2149" s="5">
        <v>560.973510742188</v>
      </c>
      <c r="C2149" s="5">
        <v>2744.67578125</v>
      </c>
    </row>
    <row r="2150" spans="1:3" ht="12.75">
      <c r="A2150" s="4">
        <v>41601.25</v>
      </c>
      <c r="B2150" s="5">
        <v>595.653503417969</v>
      </c>
      <c r="C2150" s="5">
        <v>2743.26196289063</v>
      </c>
    </row>
    <row r="2151" spans="1:3" ht="12.75">
      <c r="A2151" s="4">
        <v>41601.260416666664</v>
      </c>
      <c r="B2151" s="5">
        <v>690.766723632813</v>
      </c>
      <c r="C2151" s="5">
        <v>2738.02685546875</v>
      </c>
    </row>
    <row r="2152" spans="1:3" ht="12.75">
      <c r="A2152" s="4">
        <v>41601.27083333333</v>
      </c>
      <c r="B2152" s="5">
        <v>703.722229003906</v>
      </c>
      <c r="C2152" s="5">
        <v>2736.091796875</v>
      </c>
    </row>
    <row r="2153" spans="1:3" ht="12.75">
      <c r="A2153" s="4">
        <v>41601.28125</v>
      </c>
      <c r="B2153" s="5">
        <v>654.681457519531</v>
      </c>
      <c r="C2153" s="5">
        <v>2735.51831054688</v>
      </c>
    </row>
    <row r="2154" spans="1:3" ht="12.75">
      <c r="A2154" s="4">
        <v>41601.291666666664</v>
      </c>
      <c r="B2154" s="5">
        <v>633.968505859375</v>
      </c>
      <c r="C2154" s="5">
        <v>2734.72705078125</v>
      </c>
    </row>
    <row r="2155" spans="1:3" ht="12.75">
      <c r="A2155" s="4">
        <v>41601.30208333333</v>
      </c>
      <c r="B2155" s="5">
        <v>664.7509765625</v>
      </c>
      <c r="C2155" s="5">
        <v>2732.61743164063</v>
      </c>
    </row>
    <row r="2156" spans="1:3" ht="12.75">
      <c r="A2156" s="4">
        <v>41601.3125</v>
      </c>
      <c r="B2156" s="5">
        <v>684.776550292969</v>
      </c>
      <c r="C2156" s="5">
        <v>2731.60571289063</v>
      </c>
    </row>
    <row r="2157" spans="1:3" ht="12.75">
      <c r="A2157" s="4">
        <v>41601.322916666664</v>
      </c>
      <c r="B2157" s="5">
        <v>651.230590820313</v>
      </c>
      <c r="C2157" s="5">
        <v>2731.32568359375</v>
      </c>
    </row>
    <row r="2158" spans="1:3" ht="12.75">
      <c r="A2158" s="4">
        <v>41601.33333333333</v>
      </c>
      <c r="B2158" s="5">
        <v>665.219970703125</v>
      </c>
      <c r="C2158" s="5">
        <v>2731.00122070313</v>
      </c>
    </row>
    <row r="2159" spans="1:3" ht="12.75">
      <c r="A2159" s="4">
        <v>41601.34375</v>
      </c>
      <c r="B2159" s="5">
        <v>673.931091308594</v>
      </c>
      <c r="C2159" s="5">
        <v>2730.81689453125</v>
      </c>
    </row>
    <row r="2160" spans="1:3" ht="12.75">
      <c r="A2160" s="4">
        <v>41601.354166666664</v>
      </c>
      <c r="B2160" s="5">
        <v>658.988464355469</v>
      </c>
      <c r="C2160" s="5">
        <v>2731.18823242188</v>
      </c>
    </row>
    <row r="2161" spans="1:3" ht="12.75">
      <c r="A2161" s="4">
        <v>41601.36458333333</v>
      </c>
      <c r="B2161" s="5">
        <v>671.493957519531</v>
      </c>
      <c r="C2161" s="5">
        <v>2731.56860351563</v>
      </c>
    </row>
    <row r="2162" spans="1:3" ht="12.75">
      <c r="A2162" s="4">
        <v>41601.375</v>
      </c>
      <c r="B2162" s="5">
        <v>692.847290039063</v>
      </c>
      <c r="C2162" s="5">
        <v>2731.45703125</v>
      </c>
    </row>
    <row r="2163" spans="1:3" ht="12.75">
      <c r="A2163" s="4">
        <v>41601.385416666664</v>
      </c>
      <c r="B2163" s="5">
        <v>670.825927734375</v>
      </c>
      <c r="C2163" s="5">
        <v>2731.23120117188</v>
      </c>
    </row>
    <row r="2164" spans="1:3" ht="12.75">
      <c r="A2164" s="4">
        <v>41601.39583333333</v>
      </c>
      <c r="B2164" s="5">
        <v>657.412780761719</v>
      </c>
      <c r="C2164" s="5">
        <v>2730.88598632813</v>
      </c>
    </row>
    <row r="2165" spans="1:3" ht="12.75">
      <c r="A2165" s="4">
        <v>41601.40625</v>
      </c>
      <c r="B2165" s="5">
        <v>646.688659667969</v>
      </c>
      <c r="C2165" s="5">
        <v>2730.90209960938</v>
      </c>
    </row>
    <row r="2166" spans="1:3" ht="12.75">
      <c r="A2166" s="4">
        <v>41601.416666666664</v>
      </c>
      <c r="B2166" s="5">
        <v>637.812194824219</v>
      </c>
      <c r="C2166" s="5">
        <v>2730.98706054688</v>
      </c>
    </row>
    <row r="2167" spans="1:3" ht="12.75">
      <c r="A2167" s="4">
        <v>41601.42708333333</v>
      </c>
      <c r="B2167" s="5">
        <v>627.149475097656</v>
      </c>
      <c r="C2167" s="5">
        <v>2730.95166015625</v>
      </c>
    </row>
    <row r="2168" spans="1:3" ht="12.75">
      <c r="A2168" s="4">
        <v>41601.4375</v>
      </c>
      <c r="B2168" s="5">
        <v>630.222778320313</v>
      </c>
      <c r="C2168" s="5">
        <v>2731.39208984375</v>
      </c>
    </row>
    <row r="2169" spans="1:3" ht="12.75">
      <c r="A2169" s="4">
        <v>41601.447916666664</v>
      </c>
      <c r="B2169" s="5">
        <v>657.047180175781</v>
      </c>
      <c r="C2169" s="5">
        <v>2731.90502929688</v>
      </c>
    </row>
    <row r="2170" spans="1:3" ht="12.75">
      <c r="A2170" s="4">
        <v>41601.45833333333</v>
      </c>
      <c r="B2170" s="5">
        <v>629.999206542969</v>
      </c>
      <c r="C2170" s="5">
        <v>2732.5888671875</v>
      </c>
    </row>
    <row r="2171" spans="1:3" ht="12.75">
      <c r="A2171" s="4">
        <v>41601.46875</v>
      </c>
      <c r="B2171" s="5">
        <v>576.555297851563</v>
      </c>
      <c r="C2171" s="5">
        <v>2733.11059570313</v>
      </c>
    </row>
    <row r="2172" spans="1:3" ht="12.75">
      <c r="A2172" s="4">
        <v>41601.479166666664</v>
      </c>
      <c r="B2172" s="5">
        <v>563.2978515625</v>
      </c>
      <c r="C2172" s="5">
        <v>2732.39453125</v>
      </c>
    </row>
    <row r="2173" spans="1:3" ht="12.75">
      <c r="A2173" s="4">
        <v>41601.48958333333</v>
      </c>
      <c r="B2173" s="5">
        <v>566.7158203125</v>
      </c>
      <c r="C2173" s="5">
        <v>2732.97827148438</v>
      </c>
    </row>
    <row r="2174" spans="1:3" ht="12.75">
      <c r="A2174" s="4">
        <v>41601.5</v>
      </c>
      <c r="B2174" s="5">
        <v>564.079284667969</v>
      </c>
      <c r="C2174" s="5">
        <v>2733.3740234375</v>
      </c>
    </row>
    <row r="2175" spans="1:3" ht="12.75">
      <c r="A2175" s="4">
        <v>41601.510416666664</v>
      </c>
      <c r="B2175" s="5">
        <v>552.478271484375</v>
      </c>
      <c r="C2175" s="5">
        <v>2732.982421875</v>
      </c>
    </row>
    <row r="2176" spans="1:3" ht="12.75">
      <c r="A2176" s="4">
        <v>41601.52083333333</v>
      </c>
      <c r="B2176" s="5">
        <v>545.610412597656</v>
      </c>
      <c r="C2176" s="5">
        <v>2733.30249023438</v>
      </c>
    </row>
    <row r="2177" spans="1:3" ht="12.75">
      <c r="A2177" s="4">
        <v>41601.53125</v>
      </c>
      <c r="B2177" s="5">
        <v>545.352233886719</v>
      </c>
      <c r="C2177" s="5">
        <v>2734.12915039063</v>
      </c>
    </row>
    <row r="2178" spans="1:3" ht="12.75">
      <c r="A2178" s="4">
        <v>41601.541666666664</v>
      </c>
      <c r="B2178" s="5">
        <v>553.395080566406</v>
      </c>
      <c r="C2178" s="5">
        <v>2734.13305664063</v>
      </c>
    </row>
    <row r="2179" spans="1:3" ht="12.75">
      <c r="A2179" s="4">
        <v>41601.55208333333</v>
      </c>
      <c r="B2179" s="5">
        <v>513.345031738281</v>
      </c>
      <c r="C2179" s="5">
        <v>2732.59887695313</v>
      </c>
    </row>
    <row r="2180" spans="1:3" ht="12.75">
      <c r="A2180" s="4">
        <v>41601.5625</v>
      </c>
      <c r="B2180" s="5">
        <v>530.613464355469</v>
      </c>
      <c r="C2180" s="5">
        <v>2732.6826171875</v>
      </c>
    </row>
    <row r="2181" spans="1:3" ht="12.75">
      <c r="A2181" s="4">
        <v>41601.572916666664</v>
      </c>
      <c r="B2181" s="5">
        <v>533.871154785156</v>
      </c>
      <c r="C2181" s="5">
        <v>2733.30053710938</v>
      </c>
    </row>
    <row r="2182" spans="1:3" ht="12.75">
      <c r="A2182" s="4">
        <v>41601.58333333333</v>
      </c>
      <c r="B2182" s="5">
        <v>536.868103027344</v>
      </c>
      <c r="C2182" s="5">
        <v>2733.47534179688</v>
      </c>
    </row>
    <row r="2183" spans="1:3" ht="12.75">
      <c r="A2183" s="4">
        <v>41601.59375</v>
      </c>
      <c r="B2183" s="5">
        <v>521.988159179688</v>
      </c>
      <c r="C2183" s="5">
        <v>2733.17041015625</v>
      </c>
    </row>
    <row r="2184" spans="1:3" ht="12.75">
      <c r="A2184" s="4">
        <v>41601.604166666664</v>
      </c>
      <c r="B2184" s="5">
        <v>534.628295898438</v>
      </c>
      <c r="C2184" s="5">
        <v>2733.08129882813</v>
      </c>
    </row>
    <row r="2185" spans="1:3" ht="12.75">
      <c r="A2185" s="4">
        <v>41601.61458333333</v>
      </c>
      <c r="B2185" s="5">
        <v>532.487365722656</v>
      </c>
      <c r="C2185" s="5">
        <v>2733.32006835938</v>
      </c>
    </row>
    <row r="2186" spans="1:3" ht="12.75">
      <c r="A2186" s="4">
        <v>41601.625</v>
      </c>
      <c r="B2186" s="5">
        <v>543.593566894531</v>
      </c>
      <c r="C2186" s="5">
        <v>2733.27465820313</v>
      </c>
    </row>
    <row r="2187" spans="1:3" ht="12.75">
      <c r="A2187" s="4">
        <v>41601.635416666664</v>
      </c>
      <c r="B2187" s="5">
        <v>585.408447265625</v>
      </c>
      <c r="C2187" s="5">
        <v>2732.45263671875</v>
      </c>
    </row>
    <row r="2188" spans="1:3" ht="12.75">
      <c r="A2188" s="4">
        <v>41601.64583333333</v>
      </c>
      <c r="B2188" s="5">
        <v>614.869140625</v>
      </c>
      <c r="C2188" s="5">
        <v>2731.9658203125</v>
      </c>
    </row>
    <row r="2189" spans="1:3" ht="12.75">
      <c r="A2189" s="4">
        <v>41601.65625</v>
      </c>
      <c r="B2189" s="5">
        <v>619.512878417969</v>
      </c>
      <c r="C2189" s="5">
        <v>2731.87866210938</v>
      </c>
    </row>
    <row r="2190" spans="1:3" ht="12.75">
      <c r="A2190" s="4">
        <v>41601.666666666664</v>
      </c>
      <c r="B2190" s="5">
        <v>630.048828125</v>
      </c>
      <c r="C2190" s="5">
        <v>2732.25512695313</v>
      </c>
    </row>
    <row r="2191" spans="1:3" ht="12.75">
      <c r="A2191" s="4">
        <v>41601.67708333333</v>
      </c>
      <c r="B2191" s="5">
        <v>688.325134277344</v>
      </c>
      <c r="C2191" s="5">
        <v>2734.45458984375</v>
      </c>
    </row>
    <row r="2192" spans="1:3" ht="12.75">
      <c r="A2192" s="4">
        <v>41601.6875</v>
      </c>
      <c r="B2192" s="5">
        <v>717.713806152344</v>
      </c>
      <c r="C2192" s="5">
        <v>2734.17504882813</v>
      </c>
    </row>
    <row r="2193" spans="1:3" ht="12.75">
      <c r="A2193" s="4">
        <v>41601.697916666664</v>
      </c>
      <c r="B2193" s="5">
        <v>701.221740722656</v>
      </c>
      <c r="C2193" s="5">
        <v>2732.26098632813</v>
      </c>
    </row>
    <row r="2194" spans="1:3" ht="12.75">
      <c r="A2194" s="4">
        <v>41601.70833333333</v>
      </c>
      <c r="B2194" s="5">
        <v>724.2666015625</v>
      </c>
      <c r="C2194" s="5">
        <v>2731.30810546875</v>
      </c>
    </row>
    <row r="2195" spans="1:3" ht="12.75">
      <c r="A2195" s="4">
        <v>41601.71875</v>
      </c>
      <c r="B2195" s="5">
        <v>787.469848632813</v>
      </c>
      <c r="C2195" s="5">
        <v>2731.47241210938</v>
      </c>
    </row>
    <row r="2196" spans="1:3" ht="12.75">
      <c r="A2196" s="4">
        <v>41601.729166666664</v>
      </c>
      <c r="B2196" s="5">
        <v>774.008544921875</v>
      </c>
      <c r="C2196" s="5">
        <v>2732.02001953125</v>
      </c>
    </row>
    <row r="2197" spans="1:3" ht="12.75">
      <c r="A2197" s="4">
        <v>41601.73958333333</v>
      </c>
      <c r="B2197" s="5">
        <v>754.401428222656</v>
      </c>
      <c r="C2197" s="5">
        <v>2731.88916015625</v>
      </c>
    </row>
    <row r="2198" spans="1:3" ht="12.75">
      <c r="A2198" s="4">
        <v>41601.75</v>
      </c>
      <c r="B2198" s="5">
        <v>765.000549316406</v>
      </c>
      <c r="C2198" s="5">
        <v>2732.07861328125</v>
      </c>
    </row>
    <row r="2199" spans="1:3" ht="12.75">
      <c r="A2199" s="4">
        <v>41601.760416666664</v>
      </c>
      <c r="B2199" s="5">
        <v>791.661560058594</v>
      </c>
      <c r="C2199" s="5">
        <v>2733.82836914063</v>
      </c>
    </row>
    <row r="2200" spans="1:3" ht="12.75">
      <c r="A2200" s="4">
        <v>41601.77083333333</v>
      </c>
      <c r="B2200" s="5">
        <v>782.284912109375</v>
      </c>
      <c r="C2200" s="5">
        <v>2734.38989257813</v>
      </c>
    </row>
    <row r="2201" spans="1:3" ht="12.75">
      <c r="A2201" s="4">
        <v>41601.78125</v>
      </c>
      <c r="B2201" s="5">
        <v>780.255249023438</v>
      </c>
      <c r="C2201" s="5">
        <v>2734.49975585938</v>
      </c>
    </row>
    <row r="2202" spans="1:3" ht="12.75">
      <c r="A2202" s="4">
        <v>41601.791666666664</v>
      </c>
      <c r="B2202" s="5">
        <v>757.0341796875</v>
      </c>
      <c r="C2202" s="5">
        <v>2734.59887695313</v>
      </c>
    </row>
    <row r="2203" spans="1:3" ht="12.75">
      <c r="A2203" s="4">
        <v>41601.80208333333</v>
      </c>
      <c r="B2203" s="5">
        <v>780.083374023438</v>
      </c>
      <c r="C2203" s="5">
        <v>2734.60913085938</v>
      </c>
    </row>
    <row r="2204" spans="1:3" ht="12.75">
      <c r="A2204" s="4">
        <v>41601.8125</v>
      </c>
      <c r="B2204" s="5">
        <v>801.4951171875</v>
      </c>
      <c r="C2204" s="5">
        <v>2734.7568359375</v>
      </c>
    </row>
    <row r="2205" spans="1:3" ht="12.75">
      <c r="A2205" s="4">
        <v>41601.822916666664</v>
      </c>
      <c r="B2205" s="5">
        <v>803.939147949219</v>
      </c>
      <c r="C2205" s="5">
        <v>2735.12426757813</v>
      </c>
    </row>
    <row r="2206" spans="1:3" ht="12.75">
      <c r="A2206" s="4">
        <v>41601.83333333333</v>
      </c>
      <c r="B2206" s="5">
        <v>798.32958984375</v>
      </c>
      <c r="C2206" s="5">
        <v>2735.33544921875</v>
      </c>
    </row>
    <row r="2207" spans="1:3" ht="12.75">
      <c r="A2207" s="4">
        <v>41601.84375</v>
      </c>
      <c r="B2207" s="5">
        <v>790.152160644531</v>
      </c>
      <c r="C2207" s="5">
        <v>2736.216796875</v>
      </c>
    </row>
    <row r="2208" spans="1:3" ht="12.75">
      <c r="A2208" s="4">
        <v>41601.854166666664</v>
      </c>
      <c r="B2208" s="5">
        <v>799.518615722656</v>
      </c>
      <c r="C2208" s="5">
        <v>2736.88232421875</v>
      </c>
    </row>
    <row r="2209" spans="1:3" ht="12.75">
      <c r="A2209" s="4">
        <v>41601.86458333333</v>
      </c>
      <c r="B2209" s="5">
        <v>774.162170410156</v>
      </c>
      <c r="C2209" s="5">
        <v>2737.09985351563</v>
      </c>
    </row>
    <row r="2210" spans="1:3" ht="12.75">
      <c r="A2210" s="4">
        <v>41601.875</v>
      </c>
      <c r="B2210" s="5">
        <v>761.669494628906</v>
      </c>
      <c r="C2210" s="5">
        <v>2736.99584960938</v>
      </c>
    </row>
    <row r="2211" spans="1:3" ht="12.75">
      <c r="A2211" s="4">
        <v>41601.885416666664</v>
      </c>
      <c r="B2211" s="5">
        <v>703.442687988281</v>
      </c>
      <c r="C2211" s="5">
        <v>2735.76904296875</v>
      </c>
    </row>
    <row r="2212" spans="1:3" ht="12.75">
      <c r="A2212" s="4">
        <v>41601.89583333333</v>
      </c>
      <c r="B2212" s="5">
        <v>686.359436035156</v>
      </c>
      <c r="C2212" s="5">
        <v>2735.85595703125</v>
      </c>
    </row>
    <row r="2213" spans="1:3" ht="12.75">
      <c r="A2213" s="4">
        <v>41601.90625</v>
      </c>
      <c r="B2213" s="5">
        <v>677.479614257813</v>
      </c>
      <c r="C2213" s="5">
        <v>2736.37744140625</v>
      </c>
    </row>
    <row r="2214" spans="1:3" ht="12.75">
      <c r="A2214" s="4">
        <v>41601.916666666664</v>
      </c>
      <c r="B2214" s="5">
        <v>646.773315429688</v>
      </c>
      <c r="C2214" s="5">
        <v>2736.82470703125</v>
      </c>
    </row>
    <row r="2215" spans="1:3" ht="12.75">
      <c r="A2215" s="4">
        <v>41601.92708333333</v>
      </c>
      <c r="B2215" s="5">
        <v>674.396179199219</v>
      </c>
      <c r="C2215" s="5">
        <v>2744.677734375</v>
      </c>
    </row>
    <row r="2216" spans="1:3" ht="12.75">
      <c r="A2216" s="4">
        <v>41601.9375</v>
      </c>
      <c r="B2216" s="5">
        <v>725.113159179688</v>
      </c>
      <c r="C2216" s="5">
        <v>2747.04931640625</v>
      </c>
    </row>
    <row r="2217" spans="1:3" ht="12.75">
      <c r="A2217" s="4">
        <v>41601.947916666664</v>
      </c>
      <c r="B2217" s="5">
        <v>712.286437988281</v>
      </c>
      <c r="C2217" s="5">
        <v>2747.55615234375</v>
      </c>
    </row>
    <row r="2218" spans="1:3" ht="12.75">
      <c r="A2218" s="4">
        <v>41601.95833333333</v>
      </c>
      <c r="B2218" s="5">
        <v>703.435791015625</v>
      </c>
      <c r="C2218" s="5">
        <v>2747.84033203125</v>
      </c>
    </row>
    <row r="2219" spans="1:3" ht="12.75">
      <c r="A2219" s="4">
        <v>41601.96875</v>
      </c>
      <c r="B2219" s="5">
        <v>710.816833496094</v>
      </c>
      <c r="C2219" s="5">
        <v>2747.0087890625</v>
      </c>
    </row>
    <row r="2220" spans="1:3" ht="12.75">
      <c r="A2220" s="4">
        <v>41601.979166666664</v>
      </c>
      <c r="B2220" s="5">
        <v>701.185913085938</v>
      </c>
      <c r="C2220" s="5">
        <v>2746.9560546875</v>
      </c>
    </row>
    <row r="2221" spans="1:3" ht="12.75">
      <c r="A2221" s="4">
        <v>41601.98958333333</v>
      </c>
      <c r="B2221" s="5">
        <v>683.199768066406</v>
      </c>
      <c r="C2221" s="5">
        <v>2747.4853515625</v>
      </c>
    </row>
    <row r="2222" spans="1:3" ht="12.75">
      <c r="A2222" s="4">
        <v>41602</v>
      </c>
      <c r="B2222" s="5">
        <v>694.381042480469</v>
      </c>
      <c r="C2222" s="5">
        <v>2747.82275390625</v>
      </c>
    </row>
    <row r="2223" spans="1:3" ht="12.75">
      <c r="A2223" s="4">
        <v>41602.010416666664</v>
      </c>
      <c r="B2223" s="5">
        <v>684.801147460938</v>
      </c>
      <c r="C2223" s="5">
        <v>2746.27954101563</v>
      </c>
    </row>
    <row r="2224" spans="1:3" ht="12.75">
      <c r="A2224" s="4">
        <v>41602.02083333333</v>
      </c>
      <c r="B2224" s="5">
        <v>651.04296875</v>
      </c>
      <c r="C2224" s="5">
        <v>2746.65087890625</v>
      </c>
    </row>
    <row r="2225" spans="1:3" ht="12.75">
      <c r="A2225" s="4">
        <v>41602.03125</v>
      </c>
      <c r="B2225" s="5">
        <v>631.758178710938</v>
      </c>
      <c r="C2225" s="5">
        <v>2746.87719726563</v>
      </c>
    </row>
    <row r="2226" spans="1:3" ht="12.75">
      <c r="A2226" s="4">
        <v>41602.041666666664</v>
      </c>
      <c r="B2226" s="5">
        <v>641.364807128906</v>
      </c>
      <c r="C2226" s="5">
        <v>2747.16650390625</v>
      </c>
    </row>
    <row r="2227" spans="1:3" ht="12.75">
      <c r="A2227" s="4">
        <v>41602.05208333333</v>
      </c>
      <c r="B2227" s="5">
        <v>619.683288574219</v>
      </c>
      <c r="C2227" s="5">
        <v>2752.13354492188</v>
      </c>
    </row>
    <row r="2228" spans="1:3" ht="12.75">
      <c r="A2228" s="4">
        <v>41602.0625</v>
      </c>
      <c r="B2228" s="5">
        <v>602.138244628906</v>
      </c>
      <c r="C2228" s="5">
        <v>2754.4736328125</v>
      </c>
    </row>
    <row r="2229" spans="1:3" ht="12.75">
      <c r="A2229" s="4">
        <v>41602.072916666664</v>
      </c>
      <c r="B2229" s="5">
        <v>590.296081542969</v>
      </c>
      <c r="C2229" s="5">
        <v>2754.52587890625</v>
      </c>
    </row>
    <row r="2230" spans="1:3" ht="12.75">
      <c r="A2230" s="4">
        <v>41602.08333333333</v>
      </c>
      <c r="B2230" s="5">
        <v>558.947082519531</v>
      </c>
      <c r="C2230" s="5">
        <v>2754.46752929688</v>
      </c>
    </row>
    <row r="2231" spans="1:3" ht="12.75">
      <c r="A2231" s="4">
        <v>41602.09375</v>
      </c>
      <c r="B2231" s="5">
        <v>564.827270507813</v>
      </c>
      <c r="C2231" s="5">
        <v>2754.43408203125</v>
      </c>
    </row>
    <row r="2232" spans="1:3" ht="12.75">
      <c r="A2232" s="4">
        <v>41602.104166666664</v>
      </c>
      <c r="B2232" s="5">
        <v>550.690734863281</v>
      </c>
      <c r="C2232" s="5">
        <v>2754.52465820313</v>
      </c>
    </row>
    <row r="2233" spans="1:3" ht="12.75">
      <c r="A2233" s="4">
        <v>41602.11458333333</v>
      </c>
      <c r="B2233" s="5">
        <v>528.902160644531</v>
      </c>
      <c r="C2233" s="5">
        <v>2754.52099609375</v>
      </c>
    </row>
    <row r="2234" spans="1:3" ht="12.75">
      <c r="A2234" s="4">
        <v>41602.125</v>
      </c>
      <c r="B2234" s="5">
        <v>534.550659179688</v>
      </c>
      <c r="C2234" s="5">
        <v>2754.447265625</v>
      </c>
    </row>
    <row r="2235" spans="1:3" ht="12.75">
      <c r="A2235" s="4">
        <v>41602.135416666664</v>
      </c>
      <c r="B2235" s="5">
        <v>569.421325683594</v>
      </c>
      <c r="C2235" s="5">
        <v>2754.50439453125</v>
      </c>
    </row>
    <row r="2236" spans="1:3" ht="12.75">
      <c r="A2236" s="4">
        <v>41602.14583333333</v>
      </c>
      <c r="B2236" s="5">
        <v>581.697448730469</v>
      </c>
      <c r="C2236" s="5">
        <v>2754.55932617188</v>
      </c>
    </row>
    <row r="2237" spans="1:3" ht="12.75">
      <c r="A2237" s="4">
        <v>41602.15625</v>
      </c>
      <c r="B2237" s="5">
        <v>587.504211425781</v>
      </c>
      <c r="C2237" s="5">
        <v>2754.51733398438</v>
      </c>
    </row>
    <row r="2238" spans="1:3" ht="12.75">
      <c r="A2238" s="4">
        <v>41602.166666666664</v>
      </c>
      <c r="B2238" s="5">
        <v>592.758056640625</v>
      </c>
      <c r="C2238" s="5">
        <v>2752.74047851563</v>
      </c>
    </row>
    <row r="2239" spans="1:3" ht="12.75">
      <c r="A2239" s="4">
        <v>41602.17708333333</v>
      </c>
      <c r="B2239" s="5">
        <v>585.728698730469</v>
      </c>
      <c r="C2239" s="5">
        <v>2747.41235351563</v>
      </c>
    </row>
    <row r="2240" spans="1:3" ht="12.75">
      <c r="A2240" s="4">
        <v>41602.1875</v>
      </c>
      <c r="B2240" s="5">
        <v>581.727905273438</v>
      </c>
      <c r="C2240" s="5">
        <v>2746.44384765625</v>
      </c>
    </row>
    <row r="2241" spans="1:3" ht="12.75">
      <c r="A2241" s="4">
        <v>41602.197916666664</v>
      </c>
      <c r="B2241" s="5">
        <v>589.251647949219</v>
      </c>
      <c r="C2241" s="5">
        <v>2745.91479492188</v>
      </c>
    </row>
    <row r="2242" spans="1:3" ht="12.75">
      <c r="A2242" s="4">
        <v>41602.20833333333</v>
      </c>
      <c r="B2242" s="5">
        <v>629.3056640625</v>
      </c>
      <c r="C2242" s="5">
        <v>2745.3916015625</v>
      </c>
    </row>
    <row r="2243" spans="1:3" ht="12.75">
      <c r="A2243" s="4">
        <v>41602.21875</v>
      </c>
      <c r="B2243" s="5">
        <v>693.777099609375</v>
      </c>
      <c r="C2243" s="5">
        <v>2744.40844726563</v>
      </c>
    </row>
    <row r="2244" spans="1:3" ht="12.75">
      <c r="A2244" s="4">
        <v>41602.229166666664</v>
      </c>
      <c r="B2244" s="5">
        <v>727.729858398438</v>
      </c>
      <c r="C2244" s="5">
        <v>2743.8271484375</v>
      </c>
    </row>
    <row r="2245" spans="1:3" ht="12.75">
      <c r="A2245" s="4">
        <v>41602.23958333333</v>
      </c>
      <c r="B2245" s="5">
        <v>716.670532226563</v>
      </c>
      <c r="C2245" s="5">
        <v>2743.27294921875</v>
      </c>
    </row>
    <row r="2246" spans="1:3" ht="12.75">
      <c r="A2246" s="4">
        <v>41602.25</v>
      </c>
      <c r="B2246" s="5">
        <v>728.961669921875</v>
      </c>
      <c r="C2246" s="5">
        <v>2742.88940429688</v>
      </c>
    </row>
    <row r="2247" spans="1:3" ht="12.75">
      <c r="A2247" s="4">
        <v>41602.260416666664</v>
      </c>
      <c r="B2247" s="5">
        <v>794.427856445313</v>
      </c>
      <c r="C2247" s="5">
        <v>2744.2890625</v>
      </c>
    </row>
    <row r="2248" spans="1:3" ht="12.75">
      <c r="A2248" s="4">
        <v>41602.27083333333</v>
      </c>
      <c r="B2248" s="5">
        <v>827.439453125</v>
      </c>
      <c r="C2248" s="5">
        <v>2744.66186523438</v>
      </c>
    </row>
    <row r="2249" spans="1:3" ht="12.75">
      <c r="A2249" s="4">
        <v>41602.28125</v>
      </c>
      <c r="B2249" s="5">
        <v>826.86962890625</v>
      </c>
      <c r="C2249" s="5">
        <v>2743.82543945313</v>
      </c>
    </row>
    <row r="2250" spans="1:3" ht="12.75">
      <c r="A2250" s="4">
        <v>41602.291666666664</v>
      </c>
      <c r="B2250" s="5">
        <v>836.900756835938</v>
      </c>
      <c r="C2250" s="5">
        <v>2742.46215820313</v>
      </c>
    </row>
    <row r="2251" spans="1:3" ht="12.75">
      <c r="A2251" s="4">
        <v>41602.30208333333</v>
      </c>
      <c r="B2251" s="5">
        <v>816.927978515625</v>
      </c>
      <c r="C2251" s="5">
        <v>2736.73779296875</v>
      </c>
    </row>
    <row r="2252" spans="1:3" ht="12.75">
      <c r="A2252" s="4">
        <v>41602.3125</v>
      </c>
      <c r="B2252" s="5">
        <v>800.082824707031</v>
      </c>
      <c r="C2252" s="5">
        <v>2734.82250976563</v>
      </c>
    </row>
    <row r="2253" spans="1:3" ht="12.75">
      <c r="A2253" s="4">
        <v>41602.322916666664</v>
      </c>
      <c r="B2253" s="5">
        <v>783.384155273438</v>
      </c>
      <c r="C2253" s="5">
        <v>2734.31030273438</v>
      </c>
    </row>
    <row r="2254" spans="1:3" ht="12.75">
      <c r="A2254" s="4">
        <v>41602.33333333333</v>
      </c>
      <c r="B2254" s="5">
        <v>788.879089355469</v>
      </c>
      <c r="C2254" s="5">
        <v>2734.04516601563</v>
      </c>
    </row>
    <row r="2255" spans="1:3" ht="12.75">
      <c r="A2255" s="4">
        <v>41602.34375</v>
      </c>
      <c r="B2255" s="5">
        <v>807.817565917969</v>
      </c>
      <c r="C2255" s="5">
        <v>2734.86279296875</v>
      </c>
    </row>
    <row r="2256" spans="1:3" ht="12.75">
      <c r="A2256" s="4">
        <v>41602.354166666664</v>
      </c>
      <c r="B2256" s="5">
        <v>754.828063964844</v>
      </c>
      <c r="C2256" s="5">
        <v>2734.63525390625</v>
      </c>
    </row>
    <row r="2257" spans="1:3" ht="12.75">
      <c r="A2257" s="4">
        <v>41602.36458333333</v>
      </c>
      <c r="B2257" s="5">
        <v>736.838989257813</v>
      </c>
      <c r="C2257" s="5">
        <v>2734.18774414063</v>
      </c>
    </row>
    <row r="2258" spans="1:3" ht="12.75">
      <c r="A2258" s="4">
        <v>41602.375</v>
      </c>
      <c r="B2258" s="5">
        <v>723.148498535156</v>
      </c>
      <c r="C2258" s="5">
        <v>2734.00390625</v>
      </c>
    </row>
    <row r="2259" spans="1:3" ht="12.75">
      <c r="A2259" s="4">
        <v>41602.385416666664</v>
      </c>
      <c r="B2259" s="5">
        <v>704.227783203125</v>
      </c>
      <c r="C2259" s="5">
        <v>2733.56176757813</v>
      </c>
    </row>
    <row r="2260" spans="1:3" ht="12.75">
      <c r="A2260" s="4">
        <v>41602.39583333333</v>
      </c>
      <c r="B2260" s="5">
        <v>695.868774414063</v>
      </c>
      <c r="C2260" s="5">
        <v>2733.19580078125</v>
      </c>
    </row>
    <row r="2261" spans="1:3" ht="12.75">
      <c r="A2261" s="4">
        <v>41602.40625</v>
      </c>
      <c r="B2261" s="5">
        <v>683.69091796875</v>
      </c>
      <c r="C2261" s="5">
        <v>2733.5556640625</v>
      </c>
    </row>
    <row r="2262" spans="1:3" ht="12.75">
      <c r="A2262" s="4">
        <v>41602.416666666664</v>
      </c>
      <c r="B2262" s="5">
        <v>711.798706054688</v>
      </c>
      <c r="C2262" s="5">
        <v>2733.65747070313</v>
      </c>
    </row>
    <row r="2263" spans="1:3" ht="12.75">
      <c r="A2263" s="4">
        <v>41602.42708333333</v>
      </c>
      <c r="B2263" s="5">
        <v>726.775939941406</v>
      </c>
      <c r="C2263" s="5">
        <v>2733.73657226563</v>
      </c>
    </row>
    <row r="2264" spans="1:3" ht="12.75">
      <c r="A2264" s="4">
        <v>41602.4375</v>
      </c>
      <c r="B2264" s="5">
        <v>715.445678710938</v>
      </c>
      <c r="C2264" s="5">
        <v>2734.3134765625</v>
      </c>
    </row>
    <row r="2265" spans="1:3" ht="12.75">
      <c r="A2265" s="4">
        <v>41602.447916666664</v>
      </c>
      <c r="B2265" s="5">
        <v>712.6875</v>
      </c>
      <c r="C2265" s="5">
        <v>2734.92944335938</v>
      </c>
    </row>
    <row r="2266" spans="1:3" ht="12.75">
      <c r="A2266" s="4">
        <v>41602.45833333333</v>
      </c>
      <c r="B2266" s="5">
        <v>682.893493652344</v>
      </c>
      <c r="C2266" s="5">
        <v>2735.94360351563</v>
      </c>
    </row>
    <row r="2267" spans="1:3" ht="12.75">
      <c r="A2267" s="4">
        <v>41602.46875</v>
      </c>
      <c r="B2267" s="5">
        <v>622.605712890625</v>
      </c>
      <c r="C2267" s="5">
        <v>2741.28149414063</v>
      </c>
    </row>
    <row r="2268" spans="1:3" ht="12.75">
      <c r="A2268" s="4">
        <v>41602.479166666664</v>
      </c>
      <c r="B2268" s="5">
        <v>617.013977050781</v>
      </c>
      <c r="C2268" s="5">
        <v>2743.35961914063</v>
      </c>
    </row>
    <row r="2269" spans="1:3" ht="12.75">
      <c r="A2269" s="4">
        <v>41602.48958333333</v>
      </c>
      <c r="B2269" s="5">
        <v>620.380737304688</v>
      </c>
      <c r="C2269" s="5">
        <v>2743.92138671875</v>
      </c>
    </row>
    <row r="2270" spans="1:3" ht="12.75">
      <c r="A2270" s="4">
        <v>41602.5</v>
      </c>
      <c r="B2270" s="5">
        <v>563.424011230469</v>
      </c>
      <c r="C2270" s="5">
        <v>2744.57495117188</v>
      </c>
    </row>
    <row r="2271" spans="1:3" ht="12.75">
      <c r="A2271" s="4">
        <v>41602.510416666664</v>
      </c>
      <c r="B2271" s="5">
        <v>531.503295898438</v>
      </c>
      <c r="C2271" s="5">
        <v>2744.255859375</v>
      </c>
    </row>
    <row r="2272" spans="1:3" ht="12.75">
      <c r="A2272" s="4">
        <v>41602.52083333333</v>
      </c>
      <c r="B2272" s="5">
        <v>561.066223144531</v>
      </c>
      <c r="C2272" s="5">
        <v>2744.2822265625</v>
      </c>
    </row>
    <row r="2273" spans="1:3" ht="12.75">
      <c r="A2273" s="4">
        <v>41602.53125</v>
      </c>
      <c r="B2273" s="5">
        <v>580.753051757813</v>
      </c>
      <c r="C2273" s="5">
        <v>2744.75219726563</v>
      </c>
    </row>
    <row r="2274" spans="1:3" ht="12.75">
      <c r="A2274" s="4">
        <v>41602.541666666664</v>
      </c>
      <c r="B2274" s="5">
        <v>549.562377929688</v>
      </c>
      <c r="C2274" s="5">
        <v>2744.95336914063</v>
      </c>
    </row>
    <row r="2275" spans="1:3" ht="12.75">
      <c r="A2275" s="4">
        <v>41602.55208333333</v>
      </c>
      <c r="B2275" s="5">
        <v>498.851776123047</v>
      </c>
      <c r="C2275" s="5">
        <v>2744.93603515625</v>
      </c>
    </row>
    <row r="2276" spans="1:3" ht="12.75">
      <c r="A2276" s="4">
        <v>41602.5625</v>
      </c>
      <c r="B2276" s="5">
        <v>479.062164306641</v>
      </c>
      <c r="C2276" s="5">
        <v>2745.38525390625</v>
      </c>
    </row>
    <row r="2277" spans="1:3" ht="12.75">
      <c r="A2277" s="4">
        <v>41602.572916666664</v>
      </c>
      <c r="B2277" s="5">
        <v>493.458343505859</v>
      </c>
      <c r="C2277" s="5">
        <v>2745.96850585938</v>
      </c>
    </row>
    <row r="2278" spans="1:3" ht="12.75">
      <c r="A2278" s="4">
        <v>41602.58333333333</v>
      </c>
      <c r="B2278" s="5">
        <v>491.693634033203</v>
      </c>
      <c r="C2278" s="5">
        <v>2745.83349609375</v>
      </c>
    </row>
    <row r="2279" spans="1:3" ht="12.75">
      <c r="A2279" s="4">
        <v>41602.59375</v>
      </c>
      <c r="B2279" s="5">
        <v>476.454833984375</v>
      </c>
      <c r="C2279" s="5">
        <v>2744.93994140625</v>
      </c>
    </row>
    <row r="2280" spans="1:3" ht="12.75">
      <c r="A2280" s="4">
        <v>41602.604166666664</v>
      </c>
      <c r="B2280" s="5">
        <v>466.279998779297</v>
      </c>
      <c r="C2280" s="5">
        <v>2744.70068359375</v>
      </c>
    </row>
    <row r="2281" spans="1:3" ht="12.75">
      <c r="A2281" s="4">
        <v>41602.61458333333</v>
      </c>
      <c r="B2281" s="5">
        <v>460.048675537109</v>
      </c>
      <c r="C2281" s="5">
        <v>2744.9052734375</v>
      </c>
    </row>
    <row r="2282" spans="1:3" ht="12.75">
      <c r="A2282" s="4">
        <v>41602.625</v>
      </c>
      <c r="B2282" s="5">
        <v>493.672271728516</v>
      </c>
      <c r="C2282" s="5">
        <v>2745.40258789063</v>
      </c>
    </row>
    <row r="2283" spans="1:3" ht="12.75">
      <c r="A2283" s="4">
        <v>41602.635416666664</v>
      </c>
      <c r="B2283" s="5">
        <v>564.979248046875</v>
      </c>
      <c r="C2283" s="5">
        <v>2745.630859375</v>
      </c>
    </row>
    <row r="2284" spans="1:3" ht="12.75">
      <c r="A2284" s="4">
        <v>41602.64583333333</v>
      </c>
      <c r="B2284" s="5">
        <v>589.168884277344</v>
      </c>
      <c r="C2284" s="5">
        <v>2745.72216796875</v>
      </c>
    </row>
    <row r="2285" spans="1:3" ht="12.75">
      <c r="A2285" s="4">
        <v>41602.65625</v>
      </c>
      <c r="B2285" s="5">
        <v>589.511535644531</v>
      </c>
      <c r="C2285" s="5">
        <v>2745.24047851563</v>
      </c>
    </row>
    <row r="2286" spans="1:3" ht="12.75">
      <c r="A2286" s="4">
        <v>41602.666666666664</v>
      </c>
      <c r="B2286" s="5">
        <v>661.040466308594</v>
      </c>
      <c r="C2286" s="5">
        <v>2745.51171875</v>
      </c>
    </row>
    <row r="2287" spans="1:3" ht="12.75">
      <c r="A2287" s="4">
        <v>41602.67708333333</v>
      </c>
      <c r="B2287" s="5">
        <v>819.716186523438</v>
      </c>
      <c r="C2287" s="5">
        <v>2747.78076171875</v>
      </c>
    </row>
    <row r="2288" spans="1:3" ht="12.75">
      <c r="A2288" s="4">
        <v>41602.6875</v>
      </c>
      <c r="B2288" s="5">
        <v>883.85498046875</v>
      </c>
      <c r="C2288" s="5">
        <v>2747.16943359375</v>
      </c>
    </row>
    <row r="2289" spans="1:3" ht="12.75">
      <c r="A2289" s="4">
        <v>41602.697916666664</v>
      </c>
      <c r="B2289" s="5">
        <v>880.635192871094</v>
      </c>
      <c r="C2289" s="5">
        <v>2745.9365234375</v>
      </c>
    </row>
    <row r="2290" spans="1:3" ht="12.75">
      <c r="A2290" s="4">
        <v>41602.70833333333</v>
      </c>
      <c r="B2290" s="5">
        <v>902.785522460938</v>
      </c>
      <c r="C2290" s="5">
        <v>2742.65649414063</v>
      </c>
    </row>
    <row r="2291" spans="1:3" ht="12.75">
      <c r="A2291" s="4">
        <v>41602.71875</v>
      </c>
      <c r="B2291" s="5">
        <v>897.3046875</v>
      </c>
      <c r="C2291" s="5">
        <v>2737.33642578125</v>
      </c>
    </row>
    <row r="2292" spans="1:3" ht="12.75">
      <c r="A2292" s="4">
        <v>41602.729166666664</v>
      </c>
      <c r="B2292" s="5">
        <v>898.917236328125</v>
      </c>
      <c r="C2292" s="5">
        <v>2735.13500976563</v>
      </c>
    </row>
    <row r="2293" spans="1:3" ht="12.75">
      <c r="A2293" s="4">
        <v>41602.73958333333</v>
      </c>
      <c r="B2293" s="5">
        <v>902.726928710938</v>
      </c>
      <c r="C2293" s="5">
        <v>2735.30932617188</v>
      </c>
    </row>
    <row r="2294" spans="1:3" ht="12.75">
      <c r="A2294" s="4">
        <v>41602.75</v>
      </c>
      <c r="B2294" s="5">
        <v>886.110168457031</v>
      </c>
      <c r="C2294" s="5">
        <v>2735.12255859375</v>
      </c>
    </row>
    <row r="2295" spans="1:3" ht="12.75">
      <c r="A2295" s="4">
        <v>41602.760416666664</v>
      </c>
      <c r="B2295" s="5">
        <v>931.002075195313</v>
      </c>
      <c r="C2295" s="5">
        <v>2736.04345703125</v>
      </c>
    </row>
    <row r="2296" spans="1:3" ht="12.75">
      <c r="A2296" s="4">
        <v>41602.77083333333</v>
      </c>
      <c r="B2296" s="5">
        <v>966.670043945313</v>
      </c>
      <c r="C2296" s="5">
        <v>2736.8203125</v>
      </c>
    </row>
    <row r="2297" spans="1:3" ht="12.75">
      <c r="A2297" s="4">
        <v>41602.78125</v>
      </c>
      <c r="B2297" s="5">
        <v>982.371337890625</v>
      </c>
      <c r="C2297" s="5">
        <v>2737.02563476563</v>
      </c>
    </row>
    <row r="2298" spans="1:3" ht="12.75">
      <c r="A2298" s="4">
        <v>41602.791666666664</v>
      </c>
      <c r="B2298" s="5">
        <v>991.491638183594</v>
      </c>
      <c r="C2298" s="5">
        <v>2736.66528320313</v>
      </c>
    </row>
    <row r="2299" spans="1:3" ht="12.75">
      <c r="A2299" s="4">
        <v>41602.80208333333</v>
      </c>
      <c r="B2299" s="5">
        <v>972.652526855469</v>
      </c>
      <c r="C2299" s="5">
        <v>2734.03662109375</v>
      </c>
    </row>
    <row r="2300" spans="1:3" ht="12.75">
      <c r="A2300" s="4">
        <v>41602.8125</v>
      </c>
      <c r="B2300" s="5">
        <v>966.272644042969</v>
      </c>
      <c r="C2300" s="5">
        <v>2732.95825195313</v>
      </c>
    </row>
    <row r="2301" spans="1:3" ht="12.75">
      <c r="A2301" s="4">
        <v>41602.822916666664</v>
      </c>
      <c r="B2301" s="5">
        <v>961.647766113281</v>
      </c>
      <c r="C2301" s="5">
        <v>2733.16235351563</v>
      </c>
    </row>
    <row r="2302" spans="1:3" ht="12.75">
      <c r="A2302" s="4">
        <v>41602.83333333333</v>
      </c>
      <c r="B2302" s="5">
        <v>967.47314453125</v>
      </c>
      <c r="C2302" s="5">
        <v>2733.8701171875</v>
      </c>
    </row>
    <row r="2303" spans="1:3" ht="12.75">
      <c r="A2303" s="4">
        <v>41602.84375</v>
      </c>
      <c r="B2303" s="5">
        <v>959.043884277344</v>
      </c>
      <c r="C2303" s="5">
        <v>2735.87231445313</v>
      </c>
    </row>
    <row r="2304" spans="1:3" ht="12.75">
      <c r="A2304" s="4">
        <v>41602.854166666664</v>
      </c>
      <c r="B2304" s="5">
        <v>947.102844238281</v>
      </c>
      <c r="C2304" s="5">
        <v>2737.11962890625</v>
      </c>
    </row>
    <row r="2305" spans="1:3" ht="12.75">
      <c r="A2305" s="4">
        <v>41602.86458333333</v>
      </c>
      <c r="B2305" s="5">
        <v>960.545166015625</v>
      </c>
      <c r="C2305" s="5">
        <v>2737.64892578125</v>
      </c>
    </row>
    <row r="2306" spans="1:3" ht="12.75">
      <c r="A2306" s="4">
        <v>41602.875</v>
      </c>
      <c r="B2306" s="5">
        <v>961.325378417969</v>
      </c>
      <c r="C2306" s="5">
        <v>2737.78686523438</v>
      </c>
    </row>
    <row r="2307" spans="1:3" ht="12.75">
      <c r="A2307" s="4">
        <v>41602.885416666664</v>
      </c>
      <c r="B2307" s="5">
        <v>954.731689453125</v>
      </c>
      <c r="C2307" s="5">
        <v>2738.17895507813</v>
      </c>
    </row>
    <row r="2308" spans="1:3" ht="12.75">
      <c r="A2308" s="4">
        <v>41602.89583333333</v>
      </c>
      <c r="B2308" s="5">
        <v>958.467407226563</v>
      </c>
      <c r="C2308" s="5">
        <v>2738.70947265625</v>
      </c>
    </row>
    <row r="2309" spans="1:3" ht="12.75">
      <c r="A2309" s="4">
        <v>41602.90625</v>
      </c>
      <c r="B2309" s="5">
        <v>959.708251953125</v>
      </c>
      <c r="C2309" s="5">
        <v>2739.3505859375</v>
      </c>
    </row>
    <row r="2310" spans="1:3" ht="12.75">
      <c r="A2310" s="4">
        <v>41602.916666666664</v>
      </c>
      <c r="B2310" s="5">
        <v>930.389709472656</v>
      </c>
      <c r="C2310" s="5">
        <v>2740.41186523438</v>
      </c>
    </row>
    <row r="2311" spans="1:3" ht="12.75">
      <c r="A2311" s="4">
        <v>41602.92708333333</v>
      </c>
      <c r="B2311" s="5">
        <v>894.324584960938</v>
      </c>
      <c r="C2311" s="5">
        <v>2743.15356445313</v>
      </c>
    </row>
    <row r="2312" spans="1:3" ht="12.75">
      <c r="A2312" s="4">
        <v>41602.9375</v>
      </c>
      <c r="B2312" s="5">
        <v>871.828247070313</v>
      </c>
      <c r="C2312" s="5">
        <v>2745.3974609375</v>
      </c>
    </row>
    <row r="2313" spans="1:3" ht="12.75">
      <c r="A2313" s="4">
        <v>41602.947916666664</v>
      </c>
      <c r="B2313" s="5">
        <v>889.400207519531</v>
      </c>
      <c r="C2313" s="5">
        <v>2746.1640625</v>
      </c>
    </row>
    <row r="2314" spans="1:3" ht="12.75">
      <c r="A2314" s="4">
        <v>41602.95833333333</v>
      </c>
      <c r="B2314" s="5">
        <v>843.224487304688</v>
      </c>
      <c r="C2314" s="5">
        <v>2746.50830078125</v>
      </c>
    </row>
    <row r="2315" spans="1:3" ht="12.75">
      <c r="A2315" s="4">
        <v>41602.96875</v>
      </c>
      <c r="B2315" s="5">
        <v>714.973327636719</v>
      </c>
      <c r="C2315" s="5">
        <v>2745.25341796875</v>
      </c>
    </row>
    <row r="2316" spans="1:3" ht="12.75">
      <c r="A2316" s="4">
        <v>41602.979166666664</v>
      </c>
      <c r="B2316" s="5">
        <v>674.299682617188</v>
      </c>
      <c r="C2316" s="5">
        <v>2744.96215820313</v>
      </c>
    </row>
    <row r="2317" spans="1:3" ht="12.75">
      <c r="A2317" s="4">
        <v>41602.98958333333</v>
      </c>
      <c r="B2317" s="5">
        <v>668.188110351563</v>
      </c>
      <c r="C2317" s="5">
        <v>2745.44873046875</v>
      </c>
    </row>
    <row r="2318" spans="1:3" ht="12.75">
      <c r="A2318" s="4">
        <v>41603</v>
      </c>
      <c r="B2318" s="5">
        <v>628.546264648438</v>
      </c>
      <c r="C2318" s="5">
        <v>2746.82861328125</v>
      </c>
    </row>
    <row r="2319" spans="1:3" ht="12.75">
      <c r="A2319" s="4">
        <v>41603.010416666664</v>
      </c>
      <c r="B2319" s="5">
        <v>607.773498535156</v>
      </c>
      <c r="C2319" s="5">
        <v>2752.140625</v>
      </c>
    </row>
    <row r="2320" spans="1:3" ht="12.75">
      <c r="A2320" s="4">
        <v>41603.02083333333</v>
      </c>
      <c r="B2320" s="5">
        <v>603.904296875</v>
      </c>
      <c r="C2320" s="5">
        <v>2754.34155273438</v>
      </c>
    </row>
    <row r="2321" spans="1:3" ht="12.75">
      <c r="A2321" s="4">
        <v>41603.03125</v>
      </c>
      <c r="B2321" s="5">
        <v>615.054382324219</v>
      </c>
      <c r="C2321" s="5">
        <v>2754.23950195313</v>
      </c>
    </row>
    <row r="2322" spans="1:3" ht="12.75">
      <c r="A2322" s="4">
        <v>41603.041666666664</v>
      </c>
      <c r="B2322" s="5">
        <v>579.416625976563</v>
      </c>
      <c r="C2322" s="5">
        <v>2754.30737304688</v>
      </c>
    </row>
    <row r="2323" spans="1:3" ht="12.75">
      <c r="A2323" s="4">
        <v>41603.05208333333</v>
      </c>
      <c r="B2323" s="5">
        <v>557.731262207031</v>
      </c>
      <c r="C2323" s="5">
        <v>2754.27026367188</v>
      </c>
    </row>
    <row r="2324" spans="1:3" ht="12.75">
      <c r="A2324" s="4">
        <v>41603.0625</v>
      </c>
      <c r="B2324" s="5">
        <v>567.560668945313</v>
      </c>
      <c r="C2324" s="5">
        <v>2754.35034179688</v>
      </c>
    </row>
    <row r="2325" spans="1:3" ht="12.75">
      <c r="A2325" s="4">
        <v>41603.072916666664</v>
      </c>
      <c r="B2325" s="5">
        <v>570.120971679688</v>
      </c>
      <c r="C2325" s="5">
        <v>2754.28271484375</v>
      </c>
    </row>
    <row r="2326" spans="1:3" ht="12.75">
      <c r="A2326" s="4">
        <v>41603.08333333333</v>
      </c>
      <c r="B2326" s="5">
        <v>589.019470214844</v>
      </c>
      <c r="C2326" s="5">
        <v>2754.26879882813</v>
      </c>
    </row>
    <row r="2327" spans="1:3" ht="12.75">
      <c r="A2327" s="4">
        <v>41603.09375</v>
      </c>
      <c r="B2327" s="5">
        <v>611.910888671875</v>
      </c>
      <c r="C2327" s="5">
        <v>2754.30712890625</v>
      </c>
    </row>
    <row r="2328" spans="1:3" ht="12.75">
      <c r="A2328" s="4">
        <v>41603.104166666664</v>
      </c>
      <c r="B2328" s="5">
        <v>616.242736816406</v>
      </c>
      <c r="C2328" s="5">
        <v>2754.33618164063</v>
      </c>
    </row>
    <row r="2329" spans="1:3" ht="12.75">
      <c r="A2329" s="4">
        <v>41603.11458333333</v>
      </c>
      <c r="B2329" s="5">
        <v>618.108520507813</v>
      </c>
      <c r="C2329" s="5">
        <v>2754.26684570313</v>
      </c>
    </row>
    <row r="2330" spans="1:3" ht="12.75">
      <c r="A2330" s="4">
        <v>41603.125</v>
      </c>
      <c r="B2330" s="5">
        <v>610.338928222656</v>
      </c>
      <c r="C2330" s="5">
        <v>2754.35009765625</v>
      </c>
    </row>
    <row r="2331" spans="1:3" ht="12.75">
      <c r="A2331" s="4">
        <v>41603.135416666664</v>
      </c>
      <c r="B2331" s="5">
        <v>631.941589355469</v>
      </c>
      <c r="C2331" s="5">
        <v>2754.28833007813</v>
      </c>
    </row>
    <row r="2332" spans="1:3" ht="12.75">
      <c r="A2332" s="4">
        <v>41603.14583333333</v>
      </c>
      <c r="B2332" s="5">
        <v>628.705932617188</v>
      </c>
      <c r="C2332" s="5">
        <v>2754.298828125</v>
      </c>
    </row>
    <row r="2333" spans="1:3" ht="12.75">
      <c r="A2333" s="4">
        <v>41603.15625</v>
      </c>
      <c r="B2333" s="5">
        <v>617.359436035156</v>
      </c>
      <c r="C2333" s="5">
        <v>2754.08666992188</v>
      </c>
    </row>
    <row r="2334" spans="1:3" ht="12.75">
      <c r="A2334" s="4">
        <v>41603.166666666664</v>
      </c>
      <c r="B2334" s="5">
        <v>630.135192871094</v>
      </c>
      <c r="C2334" s="5">
        <v>2753.72241210938</v>
      </c>
    </row>
    <row r="2335" spans="1:3" ht="12.75">
      <c r="A2335" s="4">
        <v>41603.17708333333</v>
      </c>
      <c r="B2335" s="5">
        <v>630.314453125</v>
      </c>
      <c r="C2335" s="5">
        <v>2754.39013671875</v>
      </c>
    </row>
    <row r="2336" spans="1:3" ht="12.75">
      <c r="A2336" s="4">
        <v>41603.1875</v>
      </c>
      <c r="B2336" s="5">
        <v>615.127563476563</v>
      </c>
      <c r="C2336" s="5">
        <v>2754.47241210938</v>
      </c>
    </row>
    <row r="2337" spans="1:3" ht="12.75">
      <c r="A2337" s="4">
        <v>41603.197916666664</v>
      </c>
      <c r="B2337" s="5">
        <v>608.574768066406</v>
      </c>
      <c r="C2337" s="5">
        <v>2754.54028320313</v>
      </c>
    </row>
    <row r="2338" spans="1:3" ht="12.75">
      <c r="A2338" s="4">
        <v>41603.20833333333</v>
      </c>
      <c r="B2338" s="5">
        <v>635.93505859375</v>
      </c>
      <c r="C2338" s="5">
        <v>2754.40576171875</v>
      </c>
    </row>
    <row r="2339" spans="1:3" ht="12.75">
      <c r="A2339" s="4">
        <v>41603.21875</v>
      </c>
      <c r="B2339" s="5">
        <v>794.138671875</v>
      </c>
      <c r="C2339" s="5">
        <v>2748.28247070313</v>
      </c>
    </row>
    <row r="2340" spans="1:3" ht="12.75">
      <c r="A2340" s="4">
        <v>41603.229166666664</v>
      </c>
      <c r="B2340" s="5">
        <v>821.765380859375</v>
      </c>
      <c r="C2340" s="5">
        <v>2746.60668945313</v>
      </c>
    </row>
    <row r="2341" spans="1:3" ht="12.75">
      <c r="A2341" s="4">
        <v>41603.23958333333</v>
      </c>
      <c r="B2341" s="5">
        <v>773.930480957031</v>
      </c>
      <c r="C2341" s="5">
        <v>2745.32446289063</v>
      </c>
    </row>
    <row r="2342" spans="1:3" ht="12.75">
      <c r="A2342" s="4">
        <v>41603.25</v>
      </c>
      <c r="B2342" s="5">
        <v>768.448425292969</v>
      </c>
      <c r="C2342" s="5">
        <v>2743.11352539063</v>
      </c>
    </row>
    <row r="2343" spans="1:3" ht="12.75">
      <c r="A2343" s="4">
        <v>41603.260416666664</v>
      </c>
      <c r="B2343" s="5">
        <v>669.658142089844</v>
      </c>
      <c r="C2343" s="5">
        <v>2735.2099609375</v>
      </c>
    </row>
    <row r="2344" spans="1:3" ht="12.75">
      <c r="A2344" s="4">
        <v>41603.27083333333</v>
      </c>
      <c r="B2344" s="5">
        <v>649.196472167969</v>
      </c>
      <c r="C2344" s="5">
        <v>2731.97265625</v>
      </c>
    </row>
    <row r="2345" spans="1:3" ht="12.75">
      <c r="A2345" s="4">
        <v>41603.28125</v>
      </c>
      <c r="B2345" s="5">
        <v>649.932861328125</v>
      </c>
      <c r="C2345" s="5">
        <v>2731.09155273438</v>
      </c>
    </row>
    <row r="2346" spans="1:3" ht="12.75">
      <c r="A2346" s="4">
        <v>41603.291666666664</v>
      </c>
      <c r="B2346" s="5">
        <v>677.930541992188</v>
      </c>
      <c r="C2346" s="5">
        <v>2734.56640625</v>
      </c>
    </row>
    <row r="2347" spans="1:3" ht="12.75">
      <c r="A2347" s="4">
        <v>41603.30208333333</v>
      </c>
      <c r="B2347" s="5">
        <v>675.83837890625</v>
      </c>
      <c r="C2347" s="5">
        <v>2747.376953125</v>
      </c>
    </row>
    <row r="2348" spans="1:3" ht="12.75">
      <c r="A2348" s="4">
        <v>41603.3125</v>
      </c>
      <c r="B2348" s="5">
        <v>637.015197753906</v>
      </c>
      <c r="C2348" s="5">
        <v>2749.599609375</v>
      </c>
    </row>
    <row r="2349" spans="1:3" ht="12.75">
      <c r="A2349" s="4">
        <v>41603.322916666664</v>
      </c>
      <c r="B2349" s="5">
        <v>622.941650390625</v>
      </c>
      <c r="C2349" s="5">
        <v>2750.54296875</v>
      </c>
    </row>
    <row r="2350" spans="1:3" ht="12.75">
      <c r="A2350" s="4">
        <v>41603.33333333333</v>
      </c>
      <c r="B2350" s="5">
        <v>599.762573242188</v>
      </c>
      <c r="C2350" s="5">
        <v>2747.07104492188</v>
      </c>
    </row>
    <row r="2351" spans="1:3" ht="12.75">
      <c r="A2351" s="4">
        <v>41603.34375</v>
      </c>
      <c r="B2351" s="5">
        <v>619.017944335938</v>
      </c>
      <c r="C2351" s="5">
        <v>2734.84106445313</v>
      </c>
    </row>
    <row r="2352" spans="1:3" ht="12.75">
      <c r="A2352" s="4">
        <v>41603.354166666664</v>
      </c>
      <c r="B2352" s="5">
        <v>599.344482421875</v>
      </c>
      <c r="C2352" s="5">
        <v>2731.74975585938</v>
      </c>
    </row>
    <row r="2353" spans="1:3" ht="12.75">
      <c r="A2353" s="4">
        <v>41603.36458333333</v>
      </c>
      <c r="B2353" s="5">
        <v>600.208740234375</v>
      </c>
      <c r="C2353" s="5">
        <v>2732.0244140625</v>
      </c>
    </row>
    <row r="2354" spans="1:3" ht="12.75">
      <c r="A2354" s="4">
        <v>41603.375</v>
      </c>
      <c r="B2354" s="5">
        <v>586.492553710938</v>
      </c>
      <c r="C2354" s="5">
        <v>2732.4560546875</v>
      </c>
    </row>
    <row r="2355" spans="1:3" ht="12.75">
      <c r="A2355" s="4">
        <v>41603.385416666664</v>
      </c>
      <c r="B2355" s="5">
        <v>574.353942871094</v>
      </c>
      <c r="C2355" s="5">
        <v>2731.59619140625</v>
      </c>
    </row>
    <row r="2356" spans="1:3" ht="12.75">
      <c r="A2356" s="4">
        <v>41603.39583333333</v>
      </c>
      <c r="B2356" s="5">
        <v>613.125427246094</v>
      </c>
      <c r="C2356" s="5">
        <v>2731.9248046875</v>
      </c>
    </row>
    <row r="2357" spans="1:3" ht="12.75">
      <c r="A2357" s="4">
        <v>41603.40625</v>
      </c>
      <c r="B2357" s="5">
        <v>665.226989746094</v>
      </c>
      <c r="C2357" s="5">
        <v>2732.93896484375</v>
      </c>
    </row>
    <row r="2358" spans="1:3" ht="12.75">
      <c r="A2358" s="4">
        <v>41603.416666666664</v>
      </c>
      <c r="B2358" s="5">
        <v>623.56103515625</v>
      </c>
      <c r="C2358" s="5">
        <v>2732.70434570313</v>
      </c>
    </row>
    <row r="2359" spans="1:3" ht="12.75">
      <c r="A2359" s="4">
        <v>41603.42708333333</v>
      </c>
      <c r="B2359" s="5">
        <v>621.955444335938</v>
      </c>
      <c r="C2359" s="5">
        <v>2733.79956054688</v>
      </c>
    </row>
    <row r="2360" spans="1:3" ht="12.75">
      <c r="A2360" s="4">
        <v>41603.4375</v>
      </c>
      <c r="B2360" s="5">
        <v>608.4541015625</v>
      </c>
      <c r="C2360" s="5">
        <v>2734.45971679688</v>
      </c>
    </row>
    <row r="2361" spans="1:3" ht="12.75">
      <c r="A2361" s="4">
        <v>41603.447916666664</v>
      </c>
      <c r="B2361" s="5">
        <v>623.522338867188</v>
      </c>
      <c r="C2361" s="5">
        <v>2735.02905273438</v>
      </c>
    </row>
    <row r="2362" spans="1:3" ht="12.75">
      <c r="A2362" s="4">
        <v>41603.45833333333</v>
      </c>
      <c r="B2362" s="5">
        <v>586.420349121094</v>
      </c>
      <c r="C2362" s="5">
        <v>2736.11743164063</v>
      </c>
    </row>
    <row r="2363" spans="1:3" ht="12.75">
      <c r="A2363" s="4">
        <v>41603.46875</v>
      </c>
      <c r="B2363" s="5">
        <v>581.30712890625</v>
      </c>
      <c r="C2363" s="5">
        <v>2735.29296875</v>
      </c>
    </row>
    <row r="2364" spans="1:3" ht="12.75">
      <c r="A2364" s="4">
        <v>41603.479166666664</v>
      </c>
      <c r="B2364" s="5">
        <v>602.866882324219</v>
      </c>
      <c r="C2364" s="5">
        <v>2734.85498046875</v>
      </c>
    </row>
    <row r="2365" spans="1:3" ht="12.75">
      <c r="A2365" s="4">
        <v>41603.48958333333</v>
      </c>
      <c r="B2365" s="5">
        <v>603.446533203125</v>
      </c>
      <c r="C2365" s="5">
        <v>2735.14697265625</v>
      </c>
    </row>
    <row r="2366" spans="1:3" ht="12.75">
      <c r="A2366" s="4">
        <v>41603.5</v>
      </c>
      <c r="B2366" s="5">
        <v>587.518249511719</v>
      </c>
      <c r="C2366" s="5">
        <v>2734.00830078125</v>
      </c>
    </row>
    <row r="2367" spans="1:3" ht="12.75">
      <c r="A2367" s="4">
        <v>41603.510416666664</v>
      </c>
      <c r="B2367" s="5">
        <v>589.169738769531</v>
      </c>
      <c r="C2367" s="5">
        <v>2733.23852539063</v>
      </c>
    </row>
    <row r="2368" spans="1:3" ht="12.75">
      <c r="A2368" s="4">
        <v>41603.52083333333</v>
      </c>
      <c r="B2368" s="5">
        <v>585.084655761719</v>
      </c>
      <c r="C2368" s="5">
        <v>2733.18017578125</v>
      </c>
    </row>
    <row r="2369" spans="1:3" ht="12.75">
      <c r="A2369" s="4">
        <v>41603.53125</v>
      </c>
      <c r="B2369" s="5">
        <v>593.095153808594</v>
      </c>
      <c r="C2369" s="5">
        <v>2733.75512695313</v>
      </c>
    </row>
    <row r="2370" spans="1:3" ht="12.75">
      <c r="A2370" s="4">
        <v>41603.541666666664</v>
      </c>
      <c r="B2370" s="5">
        <v>581.614440917969</v>
      </c>
      <c r="C2370" s="5">
        <v>2734.02661132813</v>
      </c>
    </row>
    <row r="2371" spans="1:3" ht="12.75">
      <c r="A2371" s="4">
        <v>41603.55208333333</v>
      </c>
      <c r="B2371" s="5">
        <v>539.184448242188</v>
      </c>
      <c r="C2371" s="5">
        <v>2733.74829101563</v>
      </c>
    </row>
    <row r="2372" spans="1:3" ht="12.75">
      <c r="A2372" s="4">
        <v>41603.5625</v>
      </c>
      <c r="B2372" s="5">
        <v>534.8896484375</v>
      </c>
      <c r="C2372" s="5">
        <v>2733.93603515625</v>
      </c>
    </row>
    <row r="2373" spans="1:3" ht="12.75">
      <c r="A2373" s="4">
        <v>41603.572916666664</v>
      </c>
      <c r="B2373" s="5">
        <v>544.3818359375</v>
      </c>
      <c r="C2373" s="5">
        <v>2734.28588867188</v>
      </c>
    </row>
    <row r="2374" spans="1:3" ht="12.75">
      <c r="A2374" s="4">
        <v>41603.58333333333</v>
      </c>
      <c r="B2374" s="5">
        <v>534.332275390625</v>
      </c>
      <c r="C2374" s="5">
        <v>2734.55737304688</v>
      </c>
    </row>
    <row r="2375" spans="1:3" ht="12.75">
      <c r="A2375" s="4">
        <v>41603.59375</v>
      </c>
      <c r="B2375" s="5">
        <v>533.26025390625</v>
      </c>
      <c r="C2375" s="5">
        <v>2734.79809570313</v>
      </c>
    </row>
    <row r="2376" spans="1:3" ht="12.75">
      <c r="A2376" s="4">
        <v>41603.604166666664</v>
      </c>
      <c r="B2376" s="5">
        <v>543.761840820313</v>
      </c>
      <c r="C2376" s="5">
        <v>2735.11865234375</v>
      </c>
    </row>
    <row r="2377" spans="1:3" ht="12.75">
      <c r="A2377" s="4">
        <v>41603.61458333333</v>
      </c>
      <c r="B2377" s="5">
        <v>543.883666992188</v>
      </c>
      <c r="C2377" s="5">
        <v>2735.08447265625</v>
      </c>
    </row>
    <row r="2378" spans="1:3" ht="12.75">
      <c r="A2378" s="4">
        <v>41603.625</v>
      </c>
      <c r="B2378" s="5">
        <v>552.786315917969</v>
      </c>
      <c r="C2378" s="5">
        <v>2735.07568359375</v>
      </c>
    </row>
    <row r="2379" spans="1:3" ht="12.75">
      <c r="A2379" s="4">
        <v>41603.635416666664</v>
      </c>
      <c r="B2379" s="5">
        <v>638.516235351563</v>
      </c>
      <c r="C2379" s="5">
        <v>2736.8525390625</v>
      </c>
    </row>
    <row r="2380" spans="1:3" ht="12.75">
      <c r="A2380" s="4">
        <v>41603.64583333333</v>
      </c>
      <c r="B2380" s="5">
        <v>678.30126953125</v>
      </c>
      <c r="C2380" s="5">
        <v>2737.7861328125</v>
      </c>
    </row>
    <row r="2381" spans="1:3" ht="12.75">
      <c r="A2381" s="4">
        <v>41603.65625</v>
      </c>
      <c r="B2381" s="5">
        <v>679.554626464844</v>
      </c>
      <c r="C2381" s="5">
        <v>2737.93676757813</v>
      </c>
    </row>
    <row r="2382" spans="1:3" ht="12.75">
      <c r="A2382" s="4">
        <v>41603.666666666664</v>
      </c>
      <c r="B2382" s="5">
        <v>709.376098632813</v>
      </c>
      <c r="C2382" s="5">
        <v>2736.78930664063</v>
      </c>
    </row>
    <row r="2383" spans="1:3" ht="12.75">
      <c r="A2383" s="4">
        <v>41603.67708333333</v>
      </c>
      <c r="B2383" s="5">
        <v>791.468078613281</v>
      </c>
      <c r="C2383" s="5">
        <v>2735.470703125</v>
      </c>
    </row>
    <row r="2384" spans="1:3" ht="12.75">
      <c r="A2384" s="4">
        <v>41603.6875</v>
      </c>
      <c r="B2384" s="5">
        <v>829.744079589844</v>
      </c>
      <c r="C2384" s="5">
        <v>2734.03686523438</v>
      </c>
    </row>
    <row r="2385" spans="1:3" ht="12.75">
      <c r="A2385" s="4">
        <v>41603.697916666664</v>
      </c>
      <c r="B2385" s="5">
        <v>837.457153320313</v>
      </c>
      <c r="C2385" s="5">
        <v>2732.12084960938</v>
      </c>
    </row>
    <row r="2386" spans="1:3" ht="12.75">
      <c r="A2386" s="4">
        <v>41603.70833333333</v>
      </c>
      <c r="B2386" s="5">
        <v>846.15478515625</v>
      </c>
      <c r="C2386" s="5">
        <v>2732.1005859375</v>
      </c>
    </row>
    <row r="2387" spans="1:3" ht="12.75">
      <c r="A2387" s="4">
        <v>41603.71875</v>
      </c>
      <c r="B2387" s="5">
        <v>839.644897460938</v>
      </c>
      <c r="C2387" s="5">
        <v>2731.91552734375</v>
      </c>
    </row>
    <row r="2388" spans="1:3" ht="12.75">
      <c r="A2388" s="4">
        <v>41603.729166666664</v>
      </c>
      <c r="B2388" s="5">
        <v>798.895568847656</v>
      </c>
      <c r="C2388" s="5">
        <v>2732.17065429688</v>
      </c>
    </row>
    <row r="2389" spans="1:3" ht="12.75">
      <c r="A2389" s="4">
        <v>41603.73958333333</v>
      </c>
      <c r="B2389" s="5">
        <v>789.606018066406</v>
      </c>
      <c r="C2389" s="5">
        <v>2731.9921875</v>
      </c>
    </row>
    <row r="2390" spans="1:3" ht="12.75">
      <c r="A2390" s="4">
        <v>41603.75</v>
      </c>
      <c r="B2390" s="5">
        <v>773.866149902344</v>
      </c>
      <c r="C2390" s="5">
        <v>2731.50561523438</v>
      </c>
    </row>
    <row r="2391" spans="1:3" ht="12.75">
      <c r="A2391" s="4">
        <v>41603.760416666664</v>
      </c>
      <c r="B2391" s="5">
        <v>786.380126953125</v>
      </c>
      <c r="C2391" s="5">
        <v>2731.91870117188</v>
      </c>
    </row>
    <row r="2392" spans="1:3" ht="12.75">
      <c r="A2392" s="4">
        <v>41603.77083333333</v>
      </c>
      <c r="B2392" s="5">
        <v>807.393737792969</v>
      </c>
      <c r="C2392" s="5">
        <v>2732.25122070313</v>
      </c>
    </row>
    <row r="2393" spans="1:3" ht="12.75">
      <c r="A2393" s="4">
        <v>41603.78125</v>
      </c>
      <c r="B2393" s="5">
        <v>820.378662109375</v>
      </c>
      <c r="C2393" s="5">
        <v>2732.30004882813</v>
      </c>
    </row>
    <row r="2394" spans="1:3" ht="12.75">
      <c r="A2394" s="4">
        <v>41603.791666666664</v>
      </c>
      <c r="B2394" s="5">
        <v>791.773193359375</v>
      </c>
      <c r="C2394" s="5">
        <v>2731.95385742188</v>
      </c>
    </row>
    <row r="2395" spans="1:3" ht="12.75">
      <c r="A2395" s="4">
        <v>41603.80208333333</v>
      </c>
      <c r="B2395" s="5">
        <v>798.207702636719</v>
      </c>
      <c r="C2395" s="5">
        <v>2733.091796875</v>
      </c>
    </row>
    <row r="2396" spans="1:3" ht="12.75">
      <c r="A2396" s="4">
        <v>41603.8125</v>
      </c>
      <c r="B2396" s="5">
        <v>794.272644042969</v>
      </c>
      <c r="C2396" s="5">
        <v>2733.95068359375</v>
      </c>
    </row>
    <row r="2397" spans="1:3" ht="12.75">
      <c r="A2397" s="4">
        <v>41603.822916666664</v>
      </c>
      <c r="B2397" s="5">
        <v>800.983093261719</v>
      </c>
      <c r="C2397" s="5">
        <v>2733.3857421875</v>
      </c>
    </row>
    <row r="2398" spans="1:3" ht="12.75">
      <c r="A2398" s="4">
        <v>41603.83333333333</v>
      </c>
      <c r="B2398" s="5">
        <v>776.052490234375</v>
      </c>
      <c r="C2398" s="5">
        <v>2733.283203125</v>
      </c>
    </row>
    <row r="2399" spans="1:3" ht="12.75">
      <c r="A2399" s="4">
        <v>41603.84375</v>
      </c>
      <c r="B2399" s="5">
        <v>777.442504882813</v>
      </c>
      <c r="C2399" s="5">
        <v>2734.50805664063</v>
      </c>
    </row>
    <row r="2400" spans="1:3" ht="12.75">
      <c r="A2400" s="4">
        <v>41603.854166666664</v>
      </c>
      <c r="B2400" s="5">
        <v>816.7041015625</v>
      </c>
      <c r="C2400" s="5">
        <v>2735.24096679688</v>
      </c>
    </row>
    <row r="2401" spans="1:3" ht="12.75">
      <c r="A2401" s="4">
        <v>41603.86458333333</v>
      </c>
      <c r="B2401" s="5">
        <v>824.252990722656</v>
      </c>
      <c r="C2401" s="5">
        <v>2735.04418945313</v>
      </c>
    </row>
    <row r="2402" spans="1:3" ht="12.75">
      <c r="A2402" s="4">
        <v>41603.875</v>
      </c>
      <c r="B2402" s="5">
        <v>779.793579101563</v>
      </c>
      <c r="C2402" s="5">
        <v>2735.353515625</v>
      </c>
    </row>
    <row r="2403" spans="1:3" ht="12.75">
      <c r="A2403" s="4">
        <v>41603.885416666664</v>
      </c>
      <c r="B2403" s="5">
        <v>737.992309570313</v>
      </c>
      <c r="C2403" s="5">
        <v>2735.4296875</v>
      </c>
    </row>
    <row r="2404" spans="1:3" ht="12.75">
      <c r="A2404" s="4">
        <v>41603.89583333333</v>
      </c>
      <c r="B2404" s="5">
        <v>728.517028808594</v>
      </c>
      <c r="C2404" s="5">
        <v>2736.10815429688</v>
      </c>
    </row>
    <row r="2405" spans="1:3" ht="12.75">
      <c r="A2405" s="4">
        <v>41603.90625</v>
      </c>
      <c r="B2405" s="5">
        <v>726.706420898438</v>
      </c>
      <c r="C2405" s="5">
        <v>2737.091796875</v>
      </c>
    </row>
    <row r="2406" spans="1:3" ht="12.75">
      <c r="A2406" s="4">
        <v>41603.916666666664</v>
      </c>
      <c r="B2406" s="5">
        <v>730.912719726563</v>
      </c>
      <c r="C2406" s="5">
        <v>2738.42431640625</v>
      </c>
    </row>
    <row r="2407" spans="1:3" ht="12.75">
      <c r="A2407" s="4">
        <v>41603.92708333333</v>
      </c>
      <c r="B2407" s="5">
        <v>759.014709472656</v>
      </c>
      <c r="C2407" s="5">
        <v>2743.0830078125</v>
      </c>
    </row>
    <row r="2408" spans="1:3" ht="12.75">
      <c r="A2408" s="4">
        <v>41603.9375</v>
      </c>
      <c r="B2408" s="5">
        <v>752.564819335938</v>
      </c>
      <c r="C2408" s="5">
        <v>2745.0849609375</v>
      </c>
    </row>
    <row r="2409" spans="1:3" ht="12.75">
      <c r="A2409" s="4">
        <v>41603.947916666664</v>
      </c>
      <c r="B2409" s="5">
        <v>757.399719238281</v>
      </c>
      <c r="C2409" s="5">
        <v>2745.7841796875</v>
      </c>
    </row>
    <row r="2410" spans="1:3" ht="12.75">
      <c r="A2410" s="4">
        <v>41603.95833333333</v>
      </c>
      <c r="B2410" s="5">
        <v>706.753723144531</v>
      </c>
      <c r="C2410" s="5">
        <v>2747.23168945313</v>
      </c>
    </row>
    <row r="2411" spans="1:3" ht="12.75">
      <c r="A2411" s="4">
        <v>41603.96875</v>
      </c>
      <c r="B2411" s="5">
        <v>595.967224121094</v>
      </c>
      <c r="C2411" s="5">
        <v>2752.44897460938</v>
      </c>
    </row>
    <row r="2412" spans="1:3" ht="12.75">
      <c r="A2412" s="4">
        <v>41603.979166666664</v>
      </c>
      <c r="B2412" s="5">
        <v>544.798950195313</v>
      </c>
      <c r="C2412" s="5">
        <v>2754.4931640625</v>
      </c>
    </row>
    <row r="2413" spans="1:3" ht="12.75">
      <c r="A2413" s="4">
        <v>41603.98958333333</v>
      </c>
      <c r="B2413" s="5">
        <v>546.089477539063</v>
      </c>
      <c r="C2413" s="5">
        <v>2754.43115234375</v>
      </c>
    </row>
    <row r="2414" spans="1:3" ht="12.75">
      <c r="A2414" s="4">
        <v>41604</v>
      </c>
      <c r="B2414" s="5">
        <v>541.508911132813</v>
      </c>
      <c r="C2414" s="5">
        <v>2754.36547851563</v>
      </c>
    </row>
    <row r="2415" spans="1:3" ht="12.75">
      <c r="A2415" s="4">
        <v>41604.010416666664</v>
      </c>
      <c r="B2415" s="5">
        <v>580.164916992188</v>
      </c>
      <c r="C2415" s="5">
        <v>2754.38818359375</v>
      </c>
    </row>
    <row r="2416" spans="1:3" ht="12.75">
      <c r="A2416" s="4">
        <v>41604.02083333333</v>
      </c>
      <c r="B2416" s="5">
        <v>566.032348632813</v>
      </c>
      <c r="C2416" s="5">
        <v>2754.44213867188</v>
      </c>
    </row>
    <row r="2417" spans="1:3" ht="12.75">
      <c r="A2417" s="4">
        <v>41604.03125</v>
      </c>
      <c r="B2417" s="5">
        <v>588.242919921875</v>
      </c>
      <c r="C2417" s="5">
        <v>2754.40966796875</v>
      </c>
    </row>
    <row r="2418" spans="1:3" ht="12.75">
      <c r="A2418" s="4">
        <v>41604.041666666664</v>
      </c>
      <c r="B2418" s="5">
        <v>589.962707519531</v>
      </c>
      <c r="C2418" s="5">
        <v>2754.3837890625</v>
      </c>
    </row>
    <row r="2419" spans="1:3" ht="12.75">
      <c r="A2419" s="4">
        <v>41604.05208333333</v>
      </c>
      <c r="B2419" s="5">
        <v>560.764831542969</v>
      </c>
      <c r="C2419" s="5">
        <v>2754.48071289063</v>
      </c>
    </row>
    <row r="2420" spans="1:3" ht="12.75">
      <c r="A2420" s="4">
        <v>41604.0625</v>
      </c>
      <c r="B2420" s="5">
        <v>581.066955566406</v>
      </c>
      <c r="C2420" s="5">
        <v>2754.4287109375</v>
      </c>
    </row>
    <row r="2421" spans="1:3" ht="12.75">
      <c r="A2421" s="4">
        <v>41604.072916666664</v>
      </c>
      <c r="B2421" s="5">
        <v>584.723266601563</v>
      </c>
      <c r="C2421" s="5">
        <v>2754.421875</v>
      </c>
    </row>
    <row r="2422" spans="1:3" ht="12.75">
      <c r="A2422" s="4">
        <v>41604.08333333333</v>
      </c>
      <c r="B2422" s="5">
        <v>566.888610839844</v>
      </c>
      <c r="C2422" s="5">
        <v>2754.47192382813</v>
      </c>
    </row>
    <row r="2423" spans="1:3" ht="12.75">
      <c r="A2423" s="4">
        <v>41604.09375</v>
      </c>
      <c r="B2423" s="5">
        <v>536.460998535156</v>
      </c>
      <c r="C2423" s="5">
        <v>2754.45922851563</v>
      </c>
    </row>
    <row r="2424" spans="1:3" ht="12.75">
      <c r="A2424" s="4">
        <v>41604.104166666664</v>
      </c>
      <c r="B2424" s="5">
        <v>526.688232421875</v>
      </c>
      <c r="C2424" s="5">
        <v>2754.54833984375</v>
      </c>
    </row>
    <row r="2425" spans="1:3" ht="12.75">
      <c r="A2425" s="4">
        <v>41604.11458333333</v>
      </c>
      <c r="B2425" s="5">
        <v>530.330505371094</v>
      </c>
      <c r="C2425" s="5">
        <v>2754.49877929688</v>
      </c>
    </row>
    <row r="2426" spans="1:3" ht="12.75">
      <c r="A2426" s="4">
        <v>41604.125</v>
      </c>
      <c r="B2426" s="5">
        <v>530.242553710938</v>
      </c>
      <c r="C2426" s="5">
        <v>2754.3876953125</v>
      </c>
    </row>
    <row r="2427" spans="1:3" ht="12.75">
      <c r="A2427" s="4">
        <v>41604.135416666664</v>
      </c>
      <c r="B2427" s="5">
        <v>540.167602539063</v>
      </c>
      <c r="C2427" s="5">
        <v>2754.45092773438</v>
      </c>
    </row>
    <row r="2428" spans="1:3" ht="12.75">
      <c r="A2428" s="4">
        <v>41604.14583333333</v>
      </c>
      <c r="B2428" s="5">
        <v>540.212280273438</v>
      </c>
      <c r="C2428" s="5">
        <v>2754.45776367188</v>
      </c>
    </row>
    <row r="2429" spans="1:3" ht="12.75">
      <c r="A2429" s="4">
        <v>41604.15625</v>
      </c>
      <c r="B2429" s="5">
        <v>535.92431640625</v>
      </c>
      <c r="C2429" s="5">
        <v>2754.4853515625</v>
      </c>
    </row>
    <row r="2430" spans="1:3" ht="12.75">
      <c r="A2430" s="4">
        <v>41604.166666666664</v>
      </c>
      <c r="B2430" s="5">
        <v>531.625</v>
      </c>
      <c r="C2430" s="5">
        <v>2754.51708984375</v>
      </c>
    </row>
    <row r="2431" spans="1:3" ht="12.75">
      <c r="A2431" s="4">
        <v>41604.17708333333</v>
      </c>
      <c r="B2431" s="5">
        <v>561.713562011719</v>
      </c>
      <c r="C2431" s="5">
        <v>2754.46997070313</v>
      </c>
    </row>
    <row r="2432" spans="1:3" ht="12.75">
      <c r="A2432" s="4">
        <v>41604.1875</v>
      </c>
      <c r="B2432" s="5">
        <v>553.759155273438</v>
      </c>
      <c r="C2432" s="5">
        <v>2754.4462890625</v>
      </c>
    </row>
    <row r="2433" spans="1:3" ht="12.75">
      <c r="A2433" s="4">
        <v>41604.197916666664</v>
      </c>
      <c r="B2433" s="5">
        <v>533.765319824219</v>
      </c>
      <c r="C2433" s="5">
        <v>2754.53540039063</v>
      </c>
    </row>
    <row r="2434" spans="1:3" ht="12.75">
      <c r="A2434" s="4">
        <v>41604.20833333333</v>
      </c>
      <c r="B2434" s="5">
        <v>570.276733398438</v>
      </c>
      <c r="C2434" s="5">
        <v>2751.54345703125</v>
      </c>
    </row>
    <row r="2435" spans="1:3" ht="12.75">
      <c r="A2435" s="4">
        <v>41604.21875</v>
      </c>
      <c r="B2435" s="5">
        <v>726.275024414063</v>
      </c>
      <c r="C2435" s="5">
        <v>2746.21118164063</v>
      </c>
    </row>
    <row r="2436" spans="1:3" ht="12.75">
      <c r="A2436" s="4">
        <v>41604.229166666664</v>
      </c>
      <c r="B2436" s="5">
        <v>783.615417480469</v>
      </c>
      <c r="C2436" s="5">
        <v>2743.58178710938</v>
      </c>
    </row>
    <row r="2437" spans="1:3" ht="12.75">
      <c r="A2437" s="4">
        <v>41604.23958333333</v>
      </c>
      <c r="B2437" s="5">
        <v>780.227294921875</v>
      </c>
      <c r="C2437" s="5">
        <v>2742.45361328125</v>
      </c>
    </row>
    <row r="2438" spans="1:3" ht="12.75">
      <c r="A2438" s="4">
        <v>41604.25</v>
      </c>
      <c r="B2438" s="5">
        <v>786.080383300781</v>
      </c>
      <c r="C2438" s="5">
        <v>2741.62182617188</v>
      </c>
    </row>
    <row r="2439" spans="1:3" ht="12.75">
      <c r="A2439" s="4">
        <v>41604.260416666664</v>
      </c>
      <c r="B2439" s="5">
        <v>772.696533203125</v>
      </c>
      <c r="C2439" s="5">
        <v>2734.6044921875</v>
      </c>
    </row>
    <row r="2440" spans="1:3" ht="12.75">
      <c r="A2440" s="4">
        <v>41604.27083333333</v>
      </c>
      <c r="B2440" s="5">
        <v>783.430297851563</v>
      </c>
      <c r="C2440" s="5">
        <v>2731.97534179688</v>
      </c>
    </row>
    <row r="2441" spans="1:3" ht="12.75">
      <c r="A2441" s="4">
        <v>41604.28125</v>
      </c>
      <c r="B2441" s="5">
        <v>771.877990722656</v>
      </c>
      <c r="C2441" s="5">
        <v>2731.09204101563</v>
      </c>
    </row>
    <row r="2442" spans="1:3" ht="12.75">
      <c r="A2442" s="4">
        <v>41604.291666666664</v>
      </c>
      <c r="B2442" s="5">
        <v>766.107788085938</v>
      </c>
      <c r="C2442" s="5">
        <v>2730.87255859375</v>
      </c>
    </row>
    <row r="2443" spans="1:3" ht="12.75">
      <c r="A2443" s="4">
        <v>41604.30208333333</v>
      </c>
      <c r="B2443" s="5">
        <v>693.518127441406</v>
      </c>
      <c r="C2443" s="5">
        <v>2730.86206054688</v>
      </c>
    </row>
    <row r="2444" spans="1:3" ht="12.75">
      <c r="A2444" s="4">
        <v>41604.3125</v>
      </c>
      <c r="B2444" s="5">
        <v>654.579040527344</v>
      </c>
      <c r="C2444" s="5">
        <v>2731.22631835938</v>
      </c>
    </row>
    <row r="2445" spans="1:3" ht="12.75">
      <c r="A2445" s="4">
        <v>41604.322916666664</v>
      </c>
      <c r="B2445" s="5">
        <v>654.777221679688</v>
      </c>
      <c r="C2445" s="5">
        <v>2731.802734375</v>
      </c>
    </row>
    <row r="2446" spans="1:3" ht="12.75">
      <c r="A2446" s="4">
        <v>41604.33333333333</v>
      </c>
      <c r="B2446" s="5">
        <v>657.148010253906</v>
      </c>
      <c r="C2446" s="5">
        <v>2732.05517578125</v>
      </c>
    </row>
    <row r="2447" spans="1:3" ht="12.75">
      <c r="A2447" s="4">
        <v>41604.34375</v>
      </c>
      <c r="B2447" s="5">
        <v>630.210388183594</v>
      </c>
      <c r="C2447" s="5">
        <v>2732.00024414063</v>
      </c>
    </row>
    <row r="2448" spans="1:3" ht="12.75">
      <c r="A2448" s="4">
        <v>41604.354166666664</v>
      </c>
      <c r="B2448" s="5">
        <v>616.846801757813</v>
      </c>
      <c r="C2448" s="5">
        <v>2732.13330078125</v>
      </c>
    </row>
    <row r="2449" spans="1:3" ht="12.75">
      <c r="A2449" s="4">
        <v>41604.36458333333</v>
      </c>
      <c r="B2449" s="5">
        <v>618.789245605469</v>
      </c>
      <c r="C2449" s="5">
        <v>2731.99438476563</v>
      </c>
    </row>
    <row r="2450" spans="1:3" ht="12.75">
      <c r="A2450" s="4">
        <v>41604.375</v>
      </c>
      <c r="B2450" s="5">
        <v>599.742065429688</v>
      </c>
      <c r="C2450" s="5">
        <v>2732.32958984375</v>
      </c>
    </row>
    <row r="2451" spans="1:3" ht="12.75">
      <c r="A2451" s="4">
        <v>41604.385416666664</v>
      </c>
      <c r="B2451" s="5">
        <v>633.597351074219</v>
      </c>
      <c r="C2451" s="5">
        <v>2731.92456054688</v>
      </c>
    </row>
    <row r="2452" spans="1:3" ht="12.75">
      <c r="A2452" s="4">
        <v>41604.39583333333</v>
      </c>
      <c r="B2452" s="5">
        <v>649.757141113281</v>
      </c>
      <c r="C2452" s="5">
        <v>2732.08276367188</v>
      </c>
    </row>
    <row r="2453" spans="1:3" ht="12.75">
      <c r="A2453" s="4">
        <v>41604.40625</v>
      </c>
      <c r="B2453" s="5">
        <v>661.887512207031</v>
      </c>
      <c r="C2453" s="5">
        <v>2731.45654296875</v>
      </c>
    </row>
    <row r="2454" spans="1:3" ht="12.75">
      <c r="A2454" s="4">
        <v>41604.416666666664</v>
      </c>
      <c r="B2454" s="5">
        <v>677.779174804688</v>
      </c>
      <c r="C2454" s="5">
        <v>2731.83642578125</v>
      </c>
    </row>
    <row r="2455" spans="1:3" ht="12.75">
      <c r="A2455" s="4">
        <v>41604.42708333333</v>
      </c>
      <c r="B2455" s="5">
        <v>655.889282226563</v>
      </c>
      <c r="C2455" s="5">
        <v>2732.13403320313</v>
      </c>
    </row>
    <row r="2456" spans="1:3" ht="12.75">
      <c r="A2456" s="4">
        <v>41604.4375</v>
      </c>
      <c r="B2456" s="5">
        <v>645.114624023438</v>
      </c>
      <c r="C2456" s="5">
        <v>2732.541015625</v>
      </c>
    </row>
    <row r="2457" spans="1:3" ht="12.75">
      <c r="A2457" s="4">
        <v>41604.447916666664</v>
      </c>
      <c r="B2457" s="5">
        <v>636.793823242188</v>
      </c>
      <c r="C2457" s="5">
        <v>2732.94946289063</v>
      </c>
    </row>
    <row r="2458" spans="1:3" ht="12.75">
      <c r="A2458" s="4">
        <v>41604.45833333333</v>
      </c>
      <c r="B2458" s="5">
        <v>658.233459472656</v>
      </c>
      <c r="C2458" s="5">
        <v>2733.466796875</v>
      </c>
    </row>
    <row r="2459" spans="1:3" ht="12.75">
      <c r="A2459" s="4">
        <v>41604.46875</v>
      </c>
      <c r="B2459" s="5">
        <v>651.252075195313</v>
      </c>
      <c r="C2459" s="5">
        <v>2732.99829101563</v>
      </c>
    </row>
    <row r="2460" spans="1:3" ht="12.75">
      <c r="A2460" s="4">
        <v>41604.479166666664</v>
      </c>
      <c r="B2460" s="5">
        <v>639.164184570313</v>
      </c>
      <c r="C2460" s="5">
        <v>2733.7958984375</v>
      </c>
    </row>
    <row r="2461" spans="1:3" ht="12.75">
      <c r="A2461" s="4">
        <v>41604.48958333333</v>
      </c>
      <c r="B2461" s="5">
        <v>637.151916503906</v>
      </c>
      <c r="C2461" s="5">
        <v>2734.51904296875</v>
      </c>
    </row>
    <row r="2462" spans="1:3" ht="12.75">
      <c r="A2462" s="4">
        <v>41604.5</v>
      </c>
      <c r="B2462" s="5">
        <v>621.886169433594</v>
      </c>
      <c r="C2462" s="5">
        <v>2735.37915039063</v>
      </c>
    </row>
    <row r="2463" spans="1:3" ht="12.75">
      <c r="A2463" s="4">
        <v>41604.510416666664</v>
      </c>
      <c r="B2463" s="5">
        <v>578.444274902344</v>
      </c>
      <c r="C2463" s="5">
        <v>2738.73510742188</v>
      </c>
    </row>
    <row r="2464" spans="1:3" ht="12.75">
      <c r="A2464" s="4">
        <v>41604.52083333333</v>
      </c>
      <c r="B2464" s="5">
        <v>546.418640136719</v>
      </c>
      <c r="C2464" s="5">
        <v>2742.22094726563</v>
      </c>
    </row>
    <row r="2465" spans="1:3" ht="12.75">
      <c r="A2465" s="4">
        <v>41604.53125</v>
      </c>
      <c r="B2465" s="5">
        <v>562.5400390625</v>
      </c>
      <c r="C2465" s="5">
        <v>2741.77978515625</v>
      </c>
    </row>
    <row r="2466" spans="1:3" ht="12.75">
      <c r="A2466" s="4">
        <v>41604.541666666664</v>
      </c>
      <c r="B2466" s="5">
        <v>551.096069335938</v>
      </c>
      <c r="C2466" s="5">
        <v>2742.09741210938</v>
      </c>
    </row>
    <row r="2467" spans="1:3" ht="12.75">
      <c r="A2467" s="4">
        <v>41604.55208333333</v>
      </c>
      <c r="B2467" s="5">
        <v>555.134704589844</v>
      </c>
      <c r="C2467" s="5">
        <v>2744.69555664063</v>
      </c>
    </row>
    <row r="2468" spans="1:3" ht="12.75">
      <c r="A2468" s="4">
        <v>41604.5625</v>
      </c>
      <c r="B2468" s="5">
        <v>552.255676269531</v>
      </c>
      <c r="C2468" s="5">
        <v>2745.95678710938</v>
      </c>
    </row>
    <row r="2469" spans="1:3" ht="12.75">
      <c r="A2469" s="4">
        <v>41604.572916666664</v>
      </c>
      <c r="B2469" s="5">
        <v>543.028137207031</v>
      </c>
      <c r="C2469" s="5">
        <v>2746.13696289063</v>
      </c>
    </row>
    <row r="2470" spans="1:3" ht="12.75">
      <c r="A2470" s="4">
        <v>41604.58333333333</v>
      </c>
      <c r="B2470" s="5">
        <v>583.170593261719</v>
      </c>
      <c r="C2470" s="5">
        <v>2746.58374023438</v>
      </c>
    </row>
    <row r="2471" spans="1:3" ht="12.75">
      <c r="A2471" s="4">
        <v>41604.59375</v>
      </c>
      <c r="B2471" s="5">
        <v>584.687194824219</v>
      </c>
      <c r="C2471" s="5">
        <v>2746.42236328125</v>
      </c>
    </row>
    <row r="2472" spans="1:3" ht="12.75">
      <c r="A2472" s="4">
        <v>41604.604166666664</v>
      </c>
      <c r="B2472" s="5">
        <v>593.06591796875</v>
      </c>
      <c r="C2472" s="5">
        <v>2746.67016601563</v>
      </c>
    </row>
    <row r="2473" spans="1:3" ht="12.75">
      <c r="A2473" s="4">
        <v>41604.61458333333</v>
      </c>
      <c r="B2473" s="5">
        <v>599.282104492188</v>
      </c>
      <c r="C2473" s="5">
        <v>2746.4111328125</v>
      </c>
    </row>
    <row r="2474" spans="1:3" ht="12.75">
      <c r="A2474" s="4">
        <v>41604.625</v>
      </c>
      <c r="B2474" s="5">
        <v>589.836975097656</v>
      </c>
      <c r="C2474" s="5">
        <v>2745.658203125</v>
      </c>
    </row>
    <row r="2475" spans="1:3" ht="12.75">
      <c r="A2475" s="4">
        <v>41604.635416666664</v>
      </c>
      <c r="B2475" s="5">
        <v>622.739135742188</v>
      </c>
      <c r="C2475" s="5">
        <v>2743.03588867188</v>
      </c>
    </row>
    <row r="2476" spans="1:3" ht="12.75">
      <c r="A2476" s="4">
        <v>41604.64583333333</v>
      </c>
      <c r="B2476" s="5">
        <v>626.7412109375</v>
      </c>
      <c r="C2476" s="5">
        <v>2741.98901367188</v>
      </c>
    </row>
    <row r="2477" spans="1:3" ht="12.75">
      <c r="A2477" s="4">
        <v>41604.65625</v>
      </c>
      <c r="B2477" s="5">
        <v>645.2314453125</v>
      </c>
      <c r="C2477" s="5">
        <v>2742.16650390625</v>
      </c>
    </row>
    <row r="2478" spans="1:3" ht="12.75">
      <c r="A2478" s="4">
        <v>41604.666666666664</v>
      </c>
      <c r="B2478" s="5">
        <v>643.192749023438</v>
      </c>
      <c r="C2478" s="5">
        <v>2740.40209960938</v>
      </c>
    </row>
    <row r="2479" spans="1:3" ht="12.75">
      <c r="A2479" s="4">
        <v>41604.67708333333</v>
      </c>
      <c r="B2479" s="5">
        <v>713.374389648438</v>
      </c>
      <c r="C2479" s="5">
        <v>2735.89282226563</v>
      </c>
    </row>
    <row r="2480" spans="1:3" ht="12.75">
      <c r="A2480" s="4">
        <v>41604.6875</v>
      </c>
      <c r="B2480" s="5">
        <v>777.592651367188</v>
      </c>
      <c r="C2480" s="5">
        <v>2734.509765625</v>
      </c>
    </row>
    <row r="2481" spans="1:3" ht="12.75">
      <c r="A2481" s="4">
        <v>41604.697916666664</v>
      </c>
      <c r="B2481" s="5">
        <v>773.590698242188</v>
      </c>
      <c r="C2481" s="5">
        <v>2733.6767578125</v>
      </c>
    </row>
    <row r="2482" spans="1:3" ht="12.75">
      <c r="A2482" s="4">
        <v>41604.70833333333</v>
      </c>
      <c r="B2482" s="5">
        <v>761.758239746094</v>
      </c>
      <c r="C2482" s="5">
        <v>2733.677734375</v>
      </c>
    </row>
    <row r="2483" spans="1:3" ht="12.75">
      <c r="A2483" s="4">
        <v>41604.71875</v>
      </c>
      <c r="B2483" s="5">
        <v>789.591186523438</v>
      </c>
      <c r="C2483" s="5">
        <v>2733.44409179688</v>
      </c>
    </row>
    <row r="2484" spans="1:3" ht="12.75">
      <c r="A2484" s="4">
        <v>41604.729166666664</v>
      </c>
      <c r="B2484" s="5">
        <v>778.265197753906</v>
      </c>
      <c r="C2484" s="5">
        <v>2733.20434570313</v>
      </c>
    </row>
    <row r="2485" spans="1:3" ht="12.75">
      <c r="A2485" s="4">
        <v>41604.73958333333</v>
      </c>
      <c r="B2485" s="5">
        <v>794.693969726563</v>
      </c>
      <c r="C2485" s="5">
        <v>2733.3173828125</v>
      </c>
    </row>
    <row r="2486" spans="1:3" ht="12.75">
      <c r="A2486" s="4">
        <v>41604.75</v>
      </c>
      <c r="B2486" s="5">
        <v>789.537780761719</v>
      </c>
      <c r="C2486" s="5">
        <v>2733.43408203125</v>
      </c>
    </row>
    <row r="2487" spans="1:3" ht="12.75">
      <c r="A2487" s="4">
        <v>41604.760416666664</v>
      </c>
      <c r="B2487" s="5">
        <v>812.226318359375</v>
      </c>
      <c r="C2487" s="5">
        <v>2733.54125976563</v>
      </c>
    </row>
    <row r="2488" spans="1:3" ht="12.75">
      <c r="A2488" s="4">
        <v>41604.77083333333</v>
      </c>
      <c r="B2488" s="5">
        <v>839.46044921875</v>
      </c>
      <c r="C2488" s="5">
        <v>2733.1865234375</v>
      </c>
    </row>
    <row r="2489" spans="1:3" ht="12.75">
      <c r="A2489" s="4">
        <v>41604.78125</v>
      </c>
      <c r="B2489" s="5">
        <v>824.169677734375</v>
      </c>
      <c r="C2489" s="5">
        <v>2733.54711914063</v>
      </c>
    </row>
    <row r="2490" spans="1:3" ht="12.75">
      <c r="A2490" s="4">
        <v>41604.791666666664</v>
      </c>
      <c r="B2490" s="5">
        <v>793.424377441406</v>
      </c>
      <c r="C2490" s="5">
        <v>2733.69189453125</v>
      </c>
    </row>
    <row r="2491" spans="1:3" ht="12.75">
      <c r="A2491" s="4">
        <v>41604.80208333333</v>
      </c>
      <c r="B2491" s="5">
        <v>734.823486328125</v>
      </c>
      <c r="C2491" s="5">
        <v>2733.91015625</v>
      </c>
    </row>
    <row r="2492" spans="1:3" ht="12.75">
      <c r="A2492" s="4">
        <v>41604.8125</v>
      </c>
      <c r="B2492" s="5">
        <v>743.839538574219</v>
      </c>
      <c r="C2492" s="5">
        <v>2733.97436523438</v>
      </c>
    </row>
    <row r="2493" spans="1:3" ht="12.75">
      <c r="A2493" s="4">
        <v>41604.822916666664</v>
      </c>
      <c r="B2493" s="5">
        <v>741.242065429688</v>
      </c>
      <c r="C2493" s="5">
        <v>2734.09033203125</v>
      </c>
    </row>
    <row r="2494" spans="1:3" ht="12.75">
      <c r="A2494" s="4">
        <v>41604.83333333333</v>
      </c>
      <c r="B2494" s="5">
        <v>744.010498046875</v>
      </c>
      <c r="C2494" s="5">
        <v>2734.18725585938</v>
      </c>
    </row>
    <row r="2495" spans="1:3" ht="12.75">
      <c r="A2495" s="4">
        <v>41604.84375</v>
      </c>
      <c r="B2495" s="5">
        <v>747.431213378906</v>
      </c>
      <c r="C2495" s="5">
        <v>2733.21826171875</v>
      </c>
    </row>
    <row r="2496" spans="1:3" ht="12.75">
      <c r="A2496" s="4">
        <v>41604.854166666664</v>
      </c>
      <c r="B2496" s="5">
        <v>739.657348632813</v>
      </c>
      <c r="C2496" s="5">
        <v>2733.11206054688</v>
      </c>
    </row>
    <row r="2497" spans="1:3" ht="12.75">
      <c r="A2497" s="4">
        <v>41604.86458333333</v>
      </c>
      <c r="B2497" s="5">
        <v>728.531921386719</v>
      </c>
      <c r="C2497" s="5">
        <v>2733.615234375</v>
      </c>
    </row>
    <row r="2498" spans="1:3" ht="12.75">
      <c r="A2498" s="4">
        <v>41604.875</v>
      </c>
      <c r="B2498" s="5">
        <v>676.727600097656</v>
      </c>
      <c r="C2498" s="5">
        <v>2733.52685546875</v>
      </c>
    </row>
    <row r="2499" spans="1:3" ht="12.75">
      <c r="A2499" s="4">
        <v>41604.885416666664</v>
      </c>
      <c r="B2499" s="5">
        <v>645.302307128906</v>
      </c>
      <c r="C2499" s="5">
        <v>2735.86474609375</v>
      </c>
    </row>
    <row r="2500" spans="1:3" ht="12.75">
      <c r="A2500" s="4">
        <v>41604.89583333333</v>
      </c>
      <c r="B2500" s="5">
        <v>655.988952636719</v>
      </c>
      <c r="C2500" s="5">
        <v>2737.52124023438</v>
      </c>
    </row>
    <row r="2501" spans="1:3" ht="12.75">
      <c r="A2501" s="4">
        <v>41604.90625</v>
      </c>
      <c r="B2501" s="5">
        <v>672.336547851563</v>
      </c>
      <c r="C2501" s="5">
        <v>2738.42211914063</v>
      </c>
    </row>
    <row r="2502" spans="1:3" ht="12.75">
      <c r="A2502" s="4">
        <v>41604.916666666664</v>
      </c>
      <c r="B2502" s="5">
        <v>706.177978515625</v>
      </c>
      <c r="C2502" s="5">
        <v>2739.54125976563</v>
      </c>
    </row>
    <row r="2503" spans="1:3" ht="12.75">
      <c r="A2503" s="4">
        <v>41604.92708333333</v>
      </c>
      <c r="B2503" s="5">
        <v>752.064086914063</v>
      </c>
      <c r="C2503" s="5">
        <v>2742.5205078125</v>
      </c>
    </row>
    <row r="2504" spans="1:3" ht="12.75">
      <c r="A2504" s="4">
        <v>41604.9375</v>
      </c>
      <c r="B2504" s="5">
        <v>760.291625976563</v>
      </c>
      <c r="C2504" s="5">
        <v>2744.32299804688</v>
      </c>
    </row>
    <row r="2505" spans="1:3" ht="12.75">
      <c r="A2505" s="4">
        <v>41604.947916666664</v>
      </c>
      <c r="B2505" s="5">
        <v>769.744506835938</v>
      </c>
      <c r="C2505" s="5">
        <v>2746.09497070313</v>
      </c>
    </row>
    <row r="2506" spans="1:3" ht="12.75">
      <c r="A2506" s="4">
        <v>41604.95833333333</v>
      </c>
      <c r="B2506" s="5">
        <v>733.389831542969</v>
      </c>
      <c r="C2506" s="5">
        <v>2747.20336914063</v>
      </c>
    </row>
    <row r="2507" spans="1:3" ht="12.75">
      <c r="A2507" s="4">
        <v>41604.96875</v>
      </c>
      <c r="B2507" s="5">
        <v>672.611694335938</v>
      </c>
      <c r="C2507" s="5">
        <v>2753.267578125</v>
      </c>
    </row>
    <row r="2508" spans="1:3" ht="12.75">
      <c r="A2508" s="4">
        <v>41604.979166666664</v>
      </c>
      <c r="B2508" s="5">
        <v>649.435302734375</v>
      </c>
      <c r="C2508" s="5">
        <v>2754.41772460938</v>
      </c>
    </row>
    <row r="2509" spans="1:3" ht="12.75">
      <c r="A2509" s="4">
        <v>41604.98958333333</v>
      </c>
      <c r="B2509" s="5">
        <v>617.719299316406</v>
      </c>
      <c r="C2509" s="5">
        <v>2754.4453125</v>
      </c>
    </row>
    <row r="2510" spans="1:3" ht="12.75">
      <c r="A2510" s="4">
        <v>41605</v>
      </c>
      <c r="B2510" s="5">
        <v>586.9990234375</v>
      </c>
      <c r="C2510" s="5">
        <v>2754.44018554688</v>
      </c>
    </row>
    <row r="2511" spans="1:3" ht="12.75">
      <c r="A2511" s="4">
        <v>41605.010416666664</v>
      </c>
      <c r="B2511" s="5">
        <v>583.091247558594</v>
      </c>
      <c r="C2511" s="5">
        <v>2754.43286132813</v>
      </c>
    </row>
    <row r="2512" spans="1:3" ht="12.75">
      <c r="A2512" s="4">
        <v>41605.02083333333</v>
      </c>
      <c r="B2512" s="5">
        <v>542.917053222656</v>
      </c>
      <c r="C2512" s="5">
        <v>2754.60327148438</v>
      </c>
    </row>
    <row r="2513" spans="1:3" ht="12.75">
      <c r="A2513" s="4">
        <v>41605.03125</v>
      </c>
      <c r="B2513" s="5">
        <v>570.051452636719</v>
      </c>
      <c r="C2513" s="5">
        <v>2754.50512695313</v>
      </c>
    </row>
    <row r="2514" spans="1:3" ht="12.75">
      <c r="A2514" s="4">
        <v>41605.041666666664</v>
      </c>
      <c r="B2514" s="5">
        <v>553.1396484375</v>
      </c>
      <c r="C2514" s="5">
        <v>2754.4462890625</v>
      </c>
    </row>
    <row r="2515" spans="1:3" ht="12.75">
      <c r="A2515" s="4">
        <v>41605.05208333333</v>
      </c>
      <c r="B2515" s="5">
        <v>547.611694335938</v>
      </c>
      <c r="C2515" s="5">
        <v>2754.42333984375</v>
      </c>
    </row>
    <row r="2516" spans="1:3" ht="12.75">
      <c r="A2516" s="4">
        <v>41605.0625</v>
      </c>
      <c r="B2516" s="5">
        <v>533.809204101563</v>
      </c>
      <c r="C2516" s="5">
        <v>2754.44165039063</v>
      </c>
    </row>
    <row r="2517" spans="1:3" ht="12.75">
      <c r="A2517" s="4">
        <v>41605.072916666664</v>
      </c>
      <c r="B2517" s="5">
        <v>536.164001464844</v>
      </c>
      <c r="C2517" s="5">
        <v>2754.40356445313</v>
      </c>
    </row>
    <row r="2518" spans="1:3" ht="12.75">
      <c r="A2518" s="4">
        <v>41605.08333333333</v>
      </c>
      <c r="B2518" s="5">
        <v>528.689270019531</v>
      </c>
      <c r="C2518" s="5">
        <v>2754.52099609375</v>
      </c>
    </row>
    <row r="2519" spans="1:3" ht="12.75">
      <c r="A2519" s="4">
        <v>41605.09375</v>
      </c>
      <c r="B2519" s="5">
        <v>524.577941894531</v>
      </c>
      <c r="C2519" s="5">
        <v>2754.46997070313</v>
      </c>
    </row>
    <row r="2520" spans="1:3" ht="12.75">
      <c r="A2520" s="4">
        <v>41605.104166666664</v>
      </c>
      <c r="B2520" s="5">
        <v>525.127258300781</v>
      </c>
      <c r="C2520" s="5">
        <v>2754.4462890625</v>
      </c>
    </row>
    <row r="2521" spans="1:3" ht="12.75">
      <c r="A2521" s="4">
        <v>41605.11458333333</v>
      </c>
      <c r="B2521" s="5">
        <v>540.60009765625</v>
      </c>
      <c r="C2521" s="5">
        <v>2754.47241210938</v>
      </c>
    </row>
    <row r="2522" spans="1:3" ht="12.75">
      <c r="A2522" s="4">
        <v>41605.125</v>
      </c>
      <c r="B2522" s="5">
        <v>539.929870605469</v>
      </c>
      <c r="C2522" s="5">
        <v>2754.48046875</v>
      </c>
    </row>
    <row r="2523" spans="1:3" ht="12.75">
      <c r="A2523" s="4">
        <v>41605.135416666664</v>
      </c>
      <c r="B2523" s="5">
        <v>519.353942871094</v>
      </c>
      <c r="C2523" s="5">
        <v>2754.42529296875</v>
      </c>
    </row>
    <row r="2524" spans="1:3" ht="12.75">
      <c r="A2524" s="4">
        <v>41605.14583333333</v>
      </c>
      <c r="B2524" s="5">
        <v>520.890014648438</v>
      </c>
      <c r="C2524" s="5">
        <v>2754.50952148438</v>
      </c>
    </row>
    <row r="2525" spans="1:3" ht="12.75">
      <c r="A2525" s="4">
        <v>41605.15625</v>
      </c>
      <c r="B2525" s="5">
        <v>524.639465332031</v>
      </c>
      <c r="C2525" s="5">
        <v>2754.4267578125</v>
      </c>
    </row>
    <row r="2526" spans="1:3" ht="12.75">
      <c r="A2526" s="4">
        <v>41605.166666666664</v>
      </c>
      <c r="B2526" s="5">
        <v>496.913848876953</v>
      </c>
      <c r="C2526" s="5">
        <v>2754.52954101563</v>
      </c>
    </row>
    <row r="2527" spans="1:3" ht="12.75">
      <c r="A2527" s="4">
        <v>41605.17708333333</v>
      </c>
      <c r="B2527" s="5">
        <v>481.398681640625</v>
      </c>
      <c r="C2527" s="5">
        <v>2754.37158203125</v>
      </c>
    </row>
    <row r="2528" spans="1:3" ht="12.75">
      <c r="A2528" s="4">
        <v>41605.1875</v>
      </c>
      <c r="B2528" s="5">
        <v>472.509124755859</v>
      </c>
      <c r="C2528" s="5">
        <v>2754.39453125</v>
      </c>
    </row>
    <row r="2529" spans="1:3" ht="12.75">
      <c r="A2529" s="4">
        <v>41605.197916666664</v>
      </c>
      <c r="B2529" s="5">
        <v>456.429870605469</v>
      </c>
      <c r="C2529" s="5">
        <v>2754.41796875</v>
      </c>
    </row>
    <row r="2530" spans="1:3" ht="12.75">
      <c r="A2530" s="4">
        <v>41605.20833333333</v>
      </c>
      <c r="B2530" s="5">
        <v>493.953094482422</v>
      </c>
      <c r="C2530" s="5">
        <v>2754.49291992188</v>
      </c>
    </row>
    <row r="2531" spans="1:3" ht="12.75">
      <c r="A2531" s="4">
        <v>41605.21875</v>
      </c>
      <c r="B2531" s="5">
        <v>556.21044921875</v>
      </c>
      <c r="C2531" s="5">
        <v>2754.44482421875</v>
      </c>
    </row>
    <row r="2532" spans="1:3" ht="12.75">
      <c r="A2532" s="4">
        <v>41605.229166666664</v>
      </c>
      <c r="B2532" s="5">
        <v>583.23974609375</v>
      </c>
      <c r="C2532" s="5">
        <v>2754.35034179688</v>
      </c>
    </row>
    <row r="2533" spans="1:3" ht="12.75">
      <c r="A2533" s="4">
        <v>41605.23958333333</v>
      </c>
      <c r="B2533" s="5">
        <v>577.641479492188</v>
      </c>
      <c r="C2533" s="5">
        <v>2754.43774414063</v>
      </c>
    </row>
    <row r="2534" spans="1:3" ht="12.75">
      <c r="A2534" s="4">
        <v>41605.25</v>
      </c>
      <c r="B2534" s="5">
        <v>575.223510742188</v>
      </c>
      <c r="C2534" s="5">
        <v>2752.37939453125</v>
      </c>
    </row>
    <row r="2535" spans="1:3" ht="12.75">
      <c r="A2535" s="4">
        <v>41605.260416666664</v>
      </c>
      <c r="B2535" s="5">
        <v>644.679443359375</v>
      </c>
      <c r="C2535" s="5">
        <v>2743.52319335938</v>
      </c>
    </row>
    <row r="2536" spans="1:3" ht="12.75">
      <c r="A2536" s="4">
        <v>41605.27083333333</v>
      </c>
      <c r="B2536" s="5">
        <v>676.797790527344</v>
      </c>
      <c r="C2536" s="5">
        <v>2740.755859375</v>
      </c>
    </row>
    <row r="2537" spans="1:3" ht="12.75">
      <c r="A2537" s="4">
        <v>41605.28125</v>
      </c>
      <c r="B2537" s="5">
        <v>676.766418457031</v>
      </c>
      <c r="C2537" s="5">
        <v>2739.7109375</v>
      </c>
    </row>
    <row r="2538" spans="1:3" ht="12.75">
      <c r="A2538" s="4">
        <v>41605.291666666664</v>
      </c>
      <c r="B2538" s="5">
        <v>707.224914550781</v>
      </c>
      <c r="C2538" s="5">
        <v>2738.14721679688</v>
      </c>
    </row>
    <row r="2539" spans="1:3" ht="12.75">
      <c r="A2539" s="4">
        <v>41605.30208333333</v>
      </c>
      <c r="B2539" s="5">
        <v>702.159118652344</v>
      </c>
      <c r="C2539" s="5">
        <v>2734.59619140625</v>
      </c>
    </row>
    <row r="2540" spans="1:3" ht="12.75">
      <c r="A2540" s="4">
        <v>41605.3125</v>
      </c>
      <c r="B2540" s="5">
        <v>669.457092285156</v>
      </c>
      <c r="C2540" s="5">
        <v>2733.61059570313</v>
      </c>
    </row>
    <row r="2541" spans="1:3" ht="12.75">
      <c r="A2541" s="4">
        <v>41605.322916666664</v>
      </c>
      <c r="B2541" s="5">
        <v>654.453979492188</v>
      </c>
      <c r="C2541" s="5">
        <v>2733.70947265625</v>
      </c>
    </row>
    <row r="2542" spans="1:3" ht="12.75">
      <c r="A2542" s="4">
        <v>41605.33333333333</v>
      </c>
      <c r="B2542" s="5">
        <v>674.865600585938</v>
      </c>
      <c r="C2542" s="5">
        <v>2733.42944335938</v>
      </c>
    </row>
    <row r="2543" spans="1:3" ht="12.75">
      <c r="A2543" s="4">
        <v>41605.34375</v>
      </c>
      <c r="B2543" s="5">
        <v>654.880249023438</v>
      </c>
      <c r="C2543" s="5">
        <v>2733.18823242188</v>
      </c>
    </row>
    <row r="2544" spans="1:3" ht="12.75">
      <c r="A2544" s="4">
        <v>41605.354166666664</v>
      </c>
      <c r="B2544" s="5">
        <v>634.126525878906</v>
      </c>
      <c r="C2544" s="5">
        <v>2732.6201171875</v>
      </c>
    </row>
    <row r="2545" spans="1:3" ht="12.75">
      <c r="A2545" s="4">
        <v>41605.36458333333</v>
      </c>
      <c r="B2545" s="5">
        <v>637.387268066406</v>
      </c>
      <c r="C2545" s="5">
        <v>2732.80615234375</v>
      </c>
    </row>
    <row r="2546" spans="1:3" ht="12.75">
      <c r="A2546" s="4">
        <v>41605.375</v>
      </c>
      <c r="B2546" s="5">
        <v>615.352355957031</v>
      </c>
      <c r="C2546" s="5">
        <v>2733.20483398438</v>
      </c>
    </row>
    <row r="2547" spans="1:3" ht="12.75">
      <c r="A2547" s="4">
        <v>41605.385416666664</v>
      </c>
      <c r="B2547" s="5">
        <v>627.034301757813</v>
      </c>
      <c r="C2547" s="5">
        <v>2733.21704101563</v>
      </c>
    </row>
    <row r="2548" spans="1:3" ht="12.75">
      <c r="A2548" s="4">
        <v>41605.39583333333</v>
      </c>
      <c r="B2548" s="5">
        <v>660.617431640625</v>
      </c>
      <c r="C2548" s="5">
        <v>2733.32153320313</v>
      </c>
    </row>
    <row r="2549" spans="1:3" ht="12.75">
      <c r="A2549" s="4">
        <v>41605.40625</v>
      </c>
      <c r="B2549" s="5">
        <v>656.267028808594</v>
      </c>
      <c r="C2549" s="5">
        <v>2733.55297851563</v>
      </c>
    </row>
    <row r="2550" spans="1:3" ht="12.75">
      <c r="A2550" s="4">
        <v>41605.416666666664</v>
      </c>
      <c r="B2550" s="5">
        <v>641.216125488281</v>
      </c>
      <c r="C2550" s="5">
        <v>2734.12329101563</v>
      </c>
    </row>
    <row r="2551" spans="1:3" ht="12.75">
      <c r="A2551" s="4">
        <v>41605.42708333333</v>
      </c>
      <c r="B2551" s="5">
        <v>681.226013183594</v>
      </c>
      <c r="C2551" s="5">
        <v>2734.71118164063</v>
      </c>
    </row>
    <row r="2552" spans="1:3" ht="12.75">
      <c r="A2552" s="4">
        <v>41605.4375</v>
      </c>
      <c r="B2552" s="5">
        <v>690.0732421875</v>
      </c>
      <c r="C2552" s="5">
        <v>2734.923828125</v>
      </c>
    </row>
    <row r="2553" spans="1:3" ht="12.75">
      <c r="A2553" s="4">
        <v>41605.447916666664</v>
      </c>
      <c r="B2553" s="5">
        <v>681.665832519531</v>
      </c>
      <c r="C2553" s="5">
        <v>2734.78076171875</v>
      </c>
    </row>
    <row r="2554" spans="1:3" ht="12.75">
      <c r="A2554" s="4">
        <v>41605.45833333333</v>
      </c>
      <c r="B2554" s="5">
        <v>657.230102539063</v>
      </c>
      <c r="C2554" s="5">
        <v>2735.50610351563</v>
      </c>
    </row>
    <row r="2555" spans="1:3" ht="12.75">
      <c r="A2555" s="4">
        <v>41605.46875</v>
      </c>
      <c r="B2555" s="5">
        <v>649.715393066406</v>
      </c>
      <c r="C2555" s="5">
        <v>2736.953125</v>
      </c>
    </row>
    <row r="2556" spans="1:3" ht="12.75">
      <c r="A2556" s="4">
        <v>41605.479166666664</v>
      </c>
      <c r="B2556" s="5">
        <v>652.174499511719</v>
      </c>
      <c r="C2556" s="5">
        <v>2737.6103515625</v>
      </c>
    </row>
    <row r="2557" spans="1:3" ht="12.75">
      <c r="A2557" s="4">
        <v>41605.48958333333</v>
      </c>
      <c r="B2557" s="5">
        <v>645.709533691406</v>
      </c>
      <c r="C2557" s="5">
        <v>2737.91186523438</v>
      </c>
    </row>
    <row r="2558" spans="1:3" ht="12.75">
      <c r="A2558" s="4">
        <v>41605.5</v>
      </c>
      <c r="B2558" s="5">
        <v>646.434814453125</v>
      </c>
      <c r="C2558" s="5">
        <v>2737.83178710938</v>
      </c>
    </row>
    <row r="2559" spans="1:3" ht="12.75">
      <c r="A2559" s="4">
        <v>41605.510416666664</v>
      </c>
      <c r="B2559" s="5">
        <v>629.650024414063</v>
      </c>
      <c r="C2559" s="5">
        <v>2738.126953125</v>
      </c>
    </row>
    <row r="2560" spans="1:3" ht="12.75">
      <c r="A2560" s="4">
        <v>41605.52083333333</v>
      </c>
      <c r="B2560" s="5">
        <v>634.261047363281</v>
      </c>
      <c r="C2560" s="5">
        <v>2738.25146484375</v>
      </c>
    </row>
    <row r="2561" spans="1:3" ht="12.75">
      <c r="A2561" s="4">
        <v>41605.53125</v>
      </c>
      <c r="B2561" s="5">
        <v>643.021728515625</v>
      </c>
      <c r="C2561" s="5">
        <v>2738.26733398438</v>
      </c>
    </row>
    <row r="2562" spans="1:3" ht="12.75">
      <c r="A2562" s="4">
        <v>41605.541666666664</v>
      </c>
      <c r="B2562" s="5">
        <v>638.682800292969</v>
      </c>
      <c r="C2562" s="5">
        <v>2737.99267578125</v>
      </c>
    </row>
    <row r="2563" spans="1:3" ht="12.75">
      <c r="A2563" s="4">
        <v>41605.55208333333</v>
      </c>
      <c r="B2563" s="5">
        <v>631.283752441406</v>
      </c>
      <c r="C2563" s="5">
        <v>2738.9013671875</v>
      </c>
    </row>
    <row r="2564" spans="1:3" ht="12.75">
      <c r="A2564" s="4">
        <v>41605.5625</v>
      </c>
      <c r="B2564" s="5">
        <v>636.703796386719</v>
      </c>
      <c r="C2564" s="5">
        <v>2739.44897460938</v>
      </c>
    </row>
    <row r="2565" spans="1:3" ht="12.75">
      <c r="A2565" s="4">
        <v>41605.572916666664</v>
      </c>
      <c r="B2565" s="5">
        <v>642.422668457031</v>
      </c>
      <c r="C2565" s="5">
        <v>2739.68627929688</v>
      </c>
    </row>
    <row r="2566" spans="1:3" ht="12.75">
      <c r="A2566" s="4">
        <v>41605.58333333333</v>
      </c>
      <c r="B2566" s="5">
        <v>635.633972167969</v>
      </c>
      <c r="C2566" s="5">
        <v>2739.69213867188</v>
      </c>
    </row>
    <row r="2567" spans="1:3" ht="12.75">
      <c r="A2567" s="4">
        <v>41605.59375</v>
      </c>
      <c r="B2567" s="5">
        <v>599.946533203125</v>
      </c>
      <c r="C2567" s="5">
        <v>2739.90673828125</v>
      </c>
    </row>
    <row r="2568" spans="1:3" ht="12.75">
      <c r="A2568" s="4">
        <v>41605.604166666664</v>
      </c>
      <c r="B2568" s="5">
        <v>582.854187011719</v>
      </c>
      <c r="C2568" s="5">
        <v>2739.99536132813</v>
      </c>
    </row>
    <row r="2569" spans="1:3" ht="12.75">
      <c r="A2569" s="4">
        <v>41605.61458333333</v>
      </c>
      <c r="B2569" s="5">
        <v>584.39208984375</v>
      </c>
      <c r="C2569" s="5">
        <v>2739.72924804688</v>
      </c>
    </row>
    <row r="2570" spans="1:3" ht="12.75">
      <c r="A2570" s="4">
        <v>41605.625</v>
      </c>
      <c r="B2570" s="5">
        <v>591.250854492188</v>
      </c>
      <c r="C2570" s="5">
        <v>2739.92065429688</v>
      </c>
    </row>
    <row r="2571" spans="1:3" ht="12.75">
      <c r="A2571" s="4">
        <v>41605.635416666664</v>
      </c>
      <c r="B2571" s="5">
        <v>600.778564453125</v>
      </c>
      <c r="C2571" s="5">
        <v>2739.62475585938</v>
      </c>
    </row>
    <row r="2572" spans="1:3" ht="12.75">
      <c r="A2572" s="4">
        <v>41605.64583333333</v>
      </c>
      <c r="B2572" s="5">
        <v>594.756103515625</v>
      </c>
      <c r="C2572" s="5">
        <v>2739.28344726563</v>
      </c>
    </row>
    <row r="2573" spans="1:3" ht="12.75">
      <c r="A2573" s="4">
        <v>41605.65625</v>
      </c>
      <c r="B2573" s="5">
        <v>591.207580566406</v>
      </c>
      <c r="C2573" s="5">
        <v>2739.35180664063</v>
      </c>
    </row>
    <row r="2574" spans="1:3" ht="12.75">
      <c r="A2574" s="4">
        <v>41605.666666666664</v>
      </c>
      <c r="B2574" s="5">
        <v>589.910766601563</v>
      </c>
      <c r="C2574" s="5">
        <v>2738.38793945313</v>
      </c>
    </row>
    <row r="2575" spans="1:3" ht="12.75">
      <c r="A2575" s="4">
        <v>41605.67708333333</v>
      </c>
      <c r="B2575" s="5">
        <v>614.19677734375</v>
      </c>
      <c r="C2575" s="5">
        <v>2736.6044921875</v>
      </c>
    </row>
    <row r="2576" spans="1:3" ht="12.75">
      <c r="A2576" s="4">
        <v>41605.6875</v>
      </c>
      <c r="B2576" s="5">
        <v>648.194763183594</v>
      </c>
      <c r="C2576" s="5">
        <v>2734.79150390625</v>
      </c>
    </row>
    <row r="2577" spans="1:3" ht="12.75">
      <c r="A2577" s="4">
        <v>41605.697916666664</v>
      </c>
      <c r="B2577" s="5">
        <v>671.503173828125</v>
      </c>
      <c r="C2577" s="5">
        <v>2734.41918945313</v>
      </c>
    </row>
    <row r="2578" spans="1:3" ht="12.75">
      <c r="A2578" s="4">
        <v>41605.70833333333</v>
      </c>
      <c r="B2578" s="5">
        <v>701.510864257813</v>
      </c>
      <c r="C2578" s="5">
        <v>2734.59887695313</v>
      </c>
    </row>
    <row r="2579" spans="1:3" ht="12.75">
      <c r="A2579" s="4">
        <v>41605.71875</v>
      </c>
      <c r="B2579" s="5">
        <v>729.185485839844</v>
      </c>
      <c r="C2579" s="5">
        <v>2735.12646484375</v>
      </c>
    </row>
    <row r="2580" spans="1:3" ht="12.75">
      <c r="A2580" s="4">
        <v>41605.729166666664</v>
      </c>
      <c r="B2580" s="5">
        <v>737.26708984375</v>
      </c>
      <c r="C2580" s="5">
        <v>2735.35815429688</v>
      </c>
    </row>
    <row r="2581" spans="1:3" ht="12.75">
      <c r="A2581" s="4">
        <v>41605.73958333333</v>
      </c>
      <c r="B2581" s="5">
        <v>754.707885742188</v>
      </c>
      <c r="C2581" s="5">
        <v>2734.8779296875</v>
      </c>
    </row>
    <row r="2582" spans="1:3" ht="12.75">
      <c r="A2582" s="4">
        <v>41605.75</v>
      </c>
      <c r="B2582" s="5">
        <v>735.446899414063</v>
      </c>
      <c r="C2582" s="5">
        <v>2734.93603515625</v>
      </c>
    </row>
    <row r="2583" spans="1:3" ht="12.75">
      <c r="A2583" s="4">
        <v>41605.760416666664</v>
      </c>
      <c r="B2583" s="5">
        <v>723.208618164063</v>
      </c>
      <c r="C2583" s="5">
        <v>2735.0517578125</v>
      </c>
    </row>
    <row r="2584" spans="1:3" ht="12.75">
      <c r="A2584" s="4">
        <v>41605.77083333333</v>
      </c>
      <c r="B2584" s="5">
        <v>719.605102539063</v>
      </c>
      <c r="C2584" s="5">
        <v>2734.99194335938</v>
      </c>
    </row>
    <row r="2585" spans="1:3" ht="12.75">
      <c r="A2585" s="4">
        <v>41605.78125</v>
      </c>
      <c r="B2585" s="5">
        <v>690.183776855469</v>
      </c>
      <c r="C2585" s="5">
        <v>2734.7509765625</v>
      </c>
    </row>
    <row r="2586" spans="1:3" ht="12.75">
      <c r="A2586" s="4">
        <v>41605.791666666664</v>
      </c>
      <c r="B2586" s="5">
        <v>694.245178222656</v>
      </c>
      <c r="C2586" s="5">
        <v>2734.93872070313</v>
      </c>
    </row>
    <row r="2587" spans="1:3" ht="12.75">
      <c r="A2587" s="4">
        <v>41605.80208333333</v>
      </c>
      <c r="B2587" s="5">
        <v>682.173156738281</v>
      </c>
      <c r="C2587" s="5">
        <v>2735.25830078125</v>
      </c>
    </row>
    <row r="2588" spans="1:3" ht="12.75">
      <c r="A2588" s="4">
        <v>41605.8125</v>
      </c>
      <c r="B2588" s="5">
        <v>646.675415039063</v>
      </c>
      <c r="C2588" s="5">
        <v>2735.62060546875</v>
      </c>
    </row>
    <row r="2589" spans="1:3" ht="12.75">
      <c r="A2589" s="4">
        <v>41605.822916666664</v>
      </c>
      <c r="B2589" s="5">
        <v>634.309631347656</v>
      </c>
      <c r="C2589" s="5">
        <v>2735.68286132813</v>
      </c>
    </row>
    <row r="2590" spans="1:3" ht="12.75">
      <c r="A2590" s="4">
        <v>41605.83333333333</v>
      </c>
      <c r="B2590" s="5">
        <v>634.375305175781</v>
      </c>
      <c r="C2590" s="5">
        <v>2735.564453125</v>
      </c>
    </row>
    <row r="2591" spans="1:3" ht="12.75">
      <c r="A2591" s="4">
        <v>41605.84375</v>
      </c>
      <c r="B2591" s="5">
        <v>640.069702148438</v>
      </c>
      <c r="C2591" s="5">
        <v>2734.87866210938</v>
      </c>
    </row>
    <row r="2592" spans="1:3" ht="12.75">
      <c r="A2592" s="4">
        <v>41605.854166666664</v>
      </c>
      <c r="B2592" s="5">
        <v>621.273864746094</v>
      </c>
      <c r="C2592" s="5">
        <v>2735.06127929688</v>
      </c>
    </row>
    <row r="2593" spans="1:3" ht="12.75">
      <c r="A2593" s="4">
        <v>41605.86458333333</v>
      </c>
      <c r="B2593" s="5">
        <v>590.605407714844</v>
      </c>
      <c r="C2593" s="5">
        <v>2735.66040039063</v>
      </c>
    </row>
    <row r="2594" spans="1:3" ht="12.75">
      <c r="A2594" s="4">
        <v>41605.875</v>
      </c>
      <c r="B2594" s="5">
        <v>587.843383789063</v>
      </c>
      <c r="C2594" s="5">
        <v>2735.6064453125</v>
      </c>
    </row>
    <row r="2595" spans="1:3" ht="12.75">
      <c r="A2595" s="4">
        <v>41605.885416666664</v>
      </c>
      <c r="B2595" s="5">
        <v>593.80908203125</v>
      </c>
      <c r="C2595" s="5">
        <v>2735.6328125</v>
      </c>
    </row>
    <row r="2596" spans="1:3" ht="12.75">
      <c r="A2596" s="4">
        <v>41605.89583333333</v>
      </c>
      <c r="B2596" s="5">
        <v>610.988037109375</v>
      </c>
      <c r="C2596" s="5">
        <v>2736.33666992188</v>
      </c>
    </row>
    <row r="2597" spans="1:3" ht="12.75">
      <c r="A2597" s="4">
        <v>41605.90625</v>
      </c>
      <c r="B2597" s="5">
        <v>578.636108398438</v>
      </c>
      <c r="C2597" s="5">
        <v>2737.19775390625</v>
      </c>
    </row>
    <row r="2598" spans="1:3" ht="12.75">
      <c r="A2598" s="4">
        <v>41605.916666666664</v>
      </c>
      <c r="B2598" s="5">
        <v>538.260314941406</v>
      </c>
      <c r="C2598" s="5">
        <v>2738.80786132813</v>
      </c>
    </row>
    <row r="2599" spans="1:3" ht="12.75">
      <c r="A2599" s="4">
        <v>41605.92708333333</v>
      </c>
      <c r="B2599" s="5">
        <v>530.433044433594</v>
      </c>
      <c r="C2599" s="5">
        <v>2745.05908203125</v>
      </c>
    </row>
    <row r="2600" spans="1:3" ht="12.75">
      <c r="A2600" s="4">
        <v>41605.9375</v>
      </c>
      <c r="B2600" s="5">
        <v>546.904052734375</v>
      </c>
      <c r="C2600" s="5">
        <v>2747.80249023438</v>
      </c>
    </row>
    <row r="2601" spans="1:3" ht="12.75">
      <c r="A2601" s="4">
        <v>41605.947916666664</v>
      </c>
      <c r="B2601" s="5">
        <v>532.811340332031</v>
      </c>
      <c r="C2601" s="5">
        <v>2748.33837890625</v>
      </c>
    </row>
    <row r="2602" spans="1:3" ht="12.75">
      <c r="A2602" s="4">
        <v>41605.95833333333</v>
      </c>
      <c r="B2602" s="5">
        <v>501.168670654297</v>
      </c>
      <c r="C2602" s="5">
        <v>2748.55004882813</v>
      </c>
    </row>
    <row r="2603" spans="1:3" ht="12.75">
      <c r="A2603" s="4">
        <v>41605.96875</v>
      </c>
      <c r="B2603" s="5">
        <v>520.8720703125</v>
      </c>
      <c r="C2603" s="5">
        <v>2747.72973632813</v>
      </c>
    </row>
    <row r="2604" spans="1:3" ht="12.75">
      <c r="A2604" s="4">
        <v>41605.979166666664</v>
      </c>
      <c r="B2604" s="5">
        <v>486.323394775391</v>
      </c>
      <c r="C2604" s="5">
        <v>2748.0009765625</v>
      </c>
    </row>
    <row r="2605" spans="1:3" ht="12.75">
      <c r="A2605" s="4">
        <v>41605.98958333333</v>
      </c>
      <c r="B2605" s="5">
        <v>501.675689697266</v>
      </c>
      <c r="C2605" s="5">
        <v>2748.73120117188</v>
      </c>
    </row>
    <row r="2606" spans="1:3" ht="12.75">
      <c r="A2606" s="4">
        <v>41606</v>
      </c>
      <c r="B2606" s="5">
        <v>480.208343505859</v>
      </c>
      <c r="C2606" s="5">
        <v>2716.91015625</v>
      </c>
    </row>
    <row r="2607" spans="1:3" ht="12.75">
      <c r="A2607" s="4">
        <v>41606.010416666664</v>
      </c>
      <c r="B2607" s="5">
        <v>362.479400634766</v>
      </c>
      <c r="C2607" s="5">
        <v>2585.99243164063</v>
      </c>
    </row>
    <row r="2608" spans="1:3" ht="12.75">
      <c r="A2608" s="4">
        <v>41606.02083333333</v>
      </c>
      <c r="B2608" s="5">
        <v>303.787353515625</v>
      </c>
      <c r="C2608" s="5">
        <v>2555.3359375</v>
      </c>
    </row>
    <row r="2609" spans="1:3" ht="12.75">
      <c r="A2609" s="4">
        <v>41606.03125</v>
      </c>
      <c r="B2609" s="5">
        <v>292.581695556641</v>
      </c>
      <c r="C2609" s="5">
        <v>2555.94604492188</v>
      </c>
    </row>
    <row r="2610" spans="1:3" ht="12.75">
      <c r="A2610" s="4">
        <v>41606.041666666664</v>
      </c>
      <c r="B2610" s="5">
        <v>287.207824707031</v>
      </c>
      <c r="C2610" s="5">
        <v>2557.07861328125</v>
      </c>
    </row>
    <row r="2611" spans="1:3" ht="12.75">
      <c r="A2611" s="4">
        <v>41606.05208333333</v>
      </c>
      <c r="B2611" s="5">
        <v>275.7919921875</v>
      </c>
      <c r="C2611" s="5">
        <v>2557.95092773438</v>
      </c>
    </row>
    <row r="2612" spans="1:3" ht="12.75">
      <c r="A2612" s="4">
        <v>41606.0625</v>
      </c>
      <c r="B2612" s="5">
        <v>281.298675537109</v>
      </c>
      <c r="C2612" s="5">
        <v>2557.92602539063</v>
      </c>
    </row>
    <row r="2613" spans="1:3" ht="12.75">
      <c r="A2613" s="4">
        <v>41606.072916666664</v>
      </c>
      <c r="B2613" s="5">
        <v>294.757202148438</v>
      </c>
      <c r="C2613" s="5">
        <v>2557.88427734375</v>
      </c>
    </row>
    <row r="2614" spans="1:3" ht="12.75">
      <c r="A2614" s="4">
        <v>41606.08333333333</v>
      </c>
      <c r="B2614" s="5">
        <v>277.699401855469</v>
      </c>
      <c r="C2614" s="5">
        <v>2557.96948242188</v>
      </c>
    </row>
    <row r="2615" spans="1:3" ht="12.75">
      <c r="A2615" s="4">
        <v>41606.09375</v>
      </c>
      <c r="B2615" s="5">
        <v>256.307525634766</v>
      </c>
      <c r="C2615" s="5">
        <v>2557.96801757813</v>
      </c>
    </row>
    <row r="2616" spans="1:3" ht="12.75">
      <c r="A2616" s="4">
        <v>41606.104166666664</v>
      </c>
      <c r="B2616" s="5">
        <v>261.016296386719</v>
      </c>
      <c r="C2616" s="5">
        <v>2558.03491210938</v>
      </c>
    </row>
    <row r="2617" spans="1:3" ht="12.75">
      <c r="A2617" s="4">
        <v>41606.11458333333</v>
      </c>
      <c r="B2617" s="5">
        <v>248.659423828125</v>
      </c>
      <c r="C2617" s="5">
        <v>2557.95361328125</v>
      </c>
    </row>
    <row r="2618" spans="1:3" ht="12.75">
      <c r="A2618" s="4">
        <v>41606.125</v>
      </c>
      <c r="B2618" s="5">
        <v>233.469421386719</v>
      </c>
      <c r="C2618" s="5">
        <v>2557.85400390625</v>
      </c>
    </row>
    <row r="2619" spans="1:3" ht="12.75">
      <c r="A2619" s="4">
        <v>41606.135416666664</v>
      </c>
      <c r="B2619" s="5">
        <v>236.40299987793</v>
      </c>
      <c r="C2619" s="5">
        <v>2557.931640625</v>
      </c>
    </row>
    <row r="2620" spans="1:3" ht="12.75">
      <c r="A2620" s="4">
        <v>41606.14583333333</v>
      </c>
      <c r="B2620" s="5">
        <v>245.912612915039</v>
      </c>
      <c r="C2620" s="5">
        <v>2558.01953125</v>
      </c>
    </row>
    <row r="2621" spans="1:3" ht="12.75">
      <c r="A2621" s="4">
        <v>41606.15625</v>
      </c>
      <c r="B2621" s="5">
        <v>241.254165649414</v>
      </c>
      <c r="C2621" s="5">
        <v>2558.01831054688</v>
      </c>
    </row>
    <row r="2622" spans="1:3" ht="12.75">
      <c r="A2622" s="4">
        <v>41606.166666666664</v>
      </c>
      <c r="B2622" s="5">
        <v>239.933517456055</v>
      </c>
      <c r="C2622" s="5">
        <v>2557.95971679688</v>
      </c>
    </row>
    <row r="2623" spans="1:3" ht="12.75">
      <c r="A2623" s="4">
        <v>41606.17708333333</v>
      </c>
      <c r="B2623" s="5">
        <v>205.506958007813</v>
      </c>
      <c r="C2623" s="5">
        <v>2557.8515625</v>
      </c>
    </row>
    <row r="2624" spans="1:3" ht="12.75">
      <c r="A2624" s="4">
        <v>41606.1875</v>
      </c>
      <c r="B2624" s="5">
        <v>209.864196777344</v>
      </c>
      <c r="C2624" s="5">
        <v>2558.0078125</v>
      </c>
    </row>
    <row r="2625" spans="1:3" ht="12.75">
      <c r="A2625" s="4">
        <v>41606.197916666664</v>
      </c>
      <c r="B2625" s="5">
        <v>216.048843383789</v>
      </c>
      <c r="C2625" s="5">
        <v>2558.017578125</v>
      </c>
    </row>
    <row r="2626" spans="1:3" ht="12.75">
      <c r="A2626" s="4">
        <v>41606.20833333333</v>
      </c>
      <c r="B2626" s="5">
        <v>190.745147705078</v>
      </c>
      <c r="C2626" s="5">
        <v>2557.482421875</v>
      </c>
    </row>
    <row r="2627" spans="1:3" ht="12.75">
      <c r="A2627" s="4">
        <v>41606.21875</v>
      </c>
      <c r="B2627" s="5">
        <v>150.617950439453</v>
      </c>
      <c r="C2627" s="5">
        <v>2553.8701171875</v>
      </c>
    </row>
    <row r="2628" spans="1:3" ht="12.75">
      <c r="A2628" s="4">
        <v>41606.229166666664</v>
      </c>
      <c r="B2628" s="5">
        <v>133.429428100586</v>
      </c>
      <c r="C2628" s="5">
        <v>2553.59741210938</v>
      </c>
    </row>
    <row r="2629" spans="1:3" ht="12.75">
      <c r="A2629" s="4">
        <v>41606.23958333333</v>
      </c>
      <c r="B2629" s="5">
        <v>118.127426147461</v>
      </c>
      <c r="C2629" s="5">
        <v>2553.134765625</v>
      </c>
    </row>
    <row r="2630" spans="1:3" ht="12.75">
      <c r="A2630" s="4">
        <v>41606.25</v>
      </c>
      <c r="B2630" s="5">
        <v>101.813934326172</v>
      </c>
      <c r="C2630" s="5">
        <v>2552.51220703125</v>
      </c>
    </row>
    <row r="2631" spans="1:3" ht="12.75">
      <c r="A2631" s="4">
        <v>41606.260416666664</v>
      </c>
      <c r="B2631" s="5">
        <v>-9.13332653045654</v>
      </c>
      <c r="C2631" s="5">
        <v>2551.08740234375</v>
      </c>
    </row>
    <row r="2632" spans="1:3" ht="12.75">
      <c r="A2632" s="4">
        <v>41606.27083333333</v>
      </c>
      <c r="B2632" s="5">
        <v>-14.8000564575195</v>
      </c>
      <c r="C2632" s="5">
        <v>2550.44458007813</v>
      </c>
    </row>
    <row r="2633" spans="1:3" ht="12.75">
      <c r="A2633" s="4">
        <v>41606.28125</v>
      </c>
      <c r="B2633" s="5">
        <v>-23.1855735778809</v>
      </c>
      <c r="C2633" s="5">
        <v>2550.05859375</v>
      </c>
    </row>
    <row r="2634" spans="1:3" ht="12.75">
      <c r="A2634" s="4">
        <v>41606.291666666664</v>
      </c>
      <c r="B2634" s="5">
        <v>-43.2826957702637</v>
      </c>
      <c r="C2634" s="5">
        <v>2549.78564453125</v>
      </c>
    </row>
    <row r="2635" spans="1:3" ht="12.75">
      <c r="A2635" s="4">
        <v>41606.30208333333</v>
      </c>
      <c r="B2635" s="5">
        <v>-50.1991729736328</v>
      </c>
      <c r="C2635" s="5">
        <v>2549.8251953125</v>
      </c>
    </row>
    <row r="2636" spans="1:3" ht="12.75">
      <c r="A2636" s="4">
        <v>41606.3125</v>
      </c>
      <c r="B2636" s="5">
        <v>-89.3876800537109</v>
      </c>
      <c r="C2636" s="5">
        <v>2549.79565429688</v>
      </c>
    </row>
    <row r="2637" spans="1:3" ht="12.75">
      <c r="A2637" s="4">
        <v>41606.322916666664</v>
      </c>
      <c r="B2637" s="5">
        <v>-94.8797836303711</v>
      </c>
      <c r="C2637" s="5">
        <v>2549.8056640625</v>
      </c>
    </row>
    <row r="2638" spans="1:3" ht="12.75">
      <c r="A2638" s="4">
        <v>41606.33333333333</v>
      </c>
      <c r="B2638" s="5">
        <v>-80.1204452514648</v>
      </c>
      <c r="C2638" s="5">
        <v>2549.78149414063</v>
      </c>
    </row>
    <row r="2639" spans="1:3" ht="12.75">
      <c r="A2639" s="4">
        <v>41606.34375</v>
      </c>
      <c r="B2639" s="5">
        <v>-70.3046951293945</v>
      </c>
      <c r="C2639" s="5">
        <v>2549.81176757813</v>
      </c>
    </row>
    <row r="2640" spans="1:3" ht="12.75">
      <c r="A2640" s="4">
        <v>41606.354166666664</v>
      </c>
      <c r="B2640" s="5">
        <v>-48.1591110229492</v>
      </c>
      <c r="C2640" s="5">
        <v>2549.60107421875</v>
      </c>
    </row>
    <row r="2641" spans="1:3" ht="12.75">
      <c r="A2641" s="4">
        <v>41606.36458333333</v>
      </c>
      <c r="B2641" s="5">
        <v>-24.4346542358398</v>
      </c>
      <c r="C2641" s="5">
        <v>2547.81640625</v>
      </c>
    </row>
    <row r="2642" spans="1:3" ht="12.75">
      <c r="A2642" s="4">
        <v>41606.375</v>
      </c>
      <c r="B2642" s="5">
        <v>-31.6905345916748</v>
      </c>
      <c r="C2642" s="5">
        <v>2547.46435546875</v>
      </c>
    </row>
    <row r="2643" spans="1:3" ht="12.75">
      <c r="A2643" s="4">
        <v>41606.385416666664</v>
      </c>
      <c r="B2643" s="5">
        <v>-16.6529693603516</v>
      </c>
      <c r="C2643" s="5">
        <v>2547.537109375</v>
      </c>
    </row>
    <row r="2644" spans="1:3" ht="12.75">
      <c r="A2644" s="4">
        <v>41606.39583333333</v>
      </c>
      <c r="B2644" s="5">
        <v>-15.4606037139893</v>
      </c>
      <c r="C2644" s="5">
        <v>2547.71508789063</v>
      </c>
    </row>
    <row r="2645" spans="1:3" ht="12.75">
      <c r="A2645" s="4">
        <v>41606.40625</v>
      </c>
      <c r="B2645" s="5">
        <v>-10.6441087722778</v>
      </c>
      <c r="C2645" s="5">
        <v>2547.69116210938</v>
      </c>
    </row>
    <row r="2646" spans="1:3" ht="12.75">
      <c r="A2646" s="4">
        <v>41606.416666666664</v>
      </c>
      <c r="B2646" s="5">
        <v>-2.92383456230164</v>
      </c>
      <c r="C2646" s="5">
        <v>2547.28784179688</v>
      </c>
    </row>
    <row r="2647" spans="1:3" ht="12.75">
      <c r="A2647" s="4">
        <v>41606.42708333333</v>
      </c>
      <c r="B2647" s="5">
        <v>-6.14015531539917</v>
      </c>
      <c r="C2647" s="5">
        <v>2547.62475585938</v>
      </c>
    </row>
    <row r="2648" spans="1:3" ht="12.75">
      <c r="A2648" s="4">
        <v>41606.4375</v>
      </c>
      <c r="B2648" s="5">
        <v>0.769206941127777</v>
      </c>
      <c r="C2648" s="5">
        <v>2547.68725585938</v>
      </c>
    </row>
    <row r="2649" spans="1:3" ht="12.75">
      <c r="A2649" s="4">
        <v>41606.447916666664</v>
      </c>
      <c r="B2649" s="5">
        <v>-7.99876546859741</v>
      </c>
      <c r="C2649" s="5">
        <v>2547.88061523438</v>
      </c>
    </row>
    <row r="2650" spans="1:3" ht="12.75">
      <c r="A2650" s="4">
        <v>41606.45833333333</v>
      </c>
      <c r="B2650" s="5">
        <v>-24.6063461303711</v>
      </c>
      <c r="C2650" s="5">
        <v>2548.00073242188</v>
      </c>
    </row>
    <row r="2651" spans="1:3" ht="12.75">
      <c r="A2651" s="4">
        <v>41606.46875</v>
      </c>
      <c r="B2651" s="5">
        <v>-12.7446737289429</v>
      </c>
      <c r="C2651" s="5">
        <v>2548.38623046875</v>
      </c>
    </row>
    <row r="2652" spans="1:3" ht="12.75">
      <c r="A2652" s="4">
        <v>41606.479166666664</v>
      </c>
      <c r="B2652" s="5">
        <v>-29.9400978088379</v>
      </c>
      <c r="C2652" s="5">
        <v>2548.5537109375</v>
      </c>
    </row>
    <row r="2653" spans="1:3" ht="12.75">
      <c r="A2653" s="4">
        <v>41606.48958333333</v>
      </c>
      <c r="B2653" s="5">
        <v>-50.694507598877</v>
      </c>
      <c r="C2653" s="5">
        <v>2548.93994140625</v>
      </c>
    </row>
    <row r="2654" spans="1:3" ht="12.75">
      <c r="A2654" s="4">
        <v>41606.5</v>
      </c>
      <c r="B2654" s="5">
        <v>-51.0009307861328</v>
      </c>
      <c r="C2654" s="5">
        <v>2549.24438476563</v>
      </c>
    </row>
    <row r="2655" spans="1:3" ht="12.75">
      <c r="A2655" s="4">
        <v>41606.510416666664</v>
      </c>
      <c r="B2655" s="5">
        <v>-52.2405090332031</v>
      </c>
      <c r="C2655" s="5">
        <v>2549.4990234375</v>
      </c>
    </row>
    <row r="2656" spans="1:3" ht="12.75">
      <c r="A2656" s="4">
        <v>41606.52083333333</v>
      </c>
      <c r="B2656" s="5">
        <v>-54.5628890991211</v>
      </c>
      <c r="C2656" s="5">
        <v>2549.779296875</v>
      </c>
    </row>
    <row r="2657" spans="1:3" ht="12.75">
      <c r="A2657" s="4">
        <v>41606.53125</v>
      </c>
      <c r="B2657" s="5">
        <v>-50.1582946777344</v>
      </c>
      <c r="C2657" s="5">
        <v>2551.15966796875</v>
      </c>
    </row>
    <row r="2658" spans="1:3" ht="12.75">
      <c r="A2658" s="4">
        <v>41606.541666666664</v>
      </c>
      <c r="B2658" s="5">
        <v>-38.1249809265137</v>
      </c>
      <c r="C2658" s="5">
        <v>2551.47631835938</v>
      </c>
    </row>
    <row r="2659" spans="1:3" ht="12.75">
      <c r="A2659" s="4">
        <v>41606.55208333333</v>
      </c>
      <c r="B2659" s="5">
        <v>-32.9096336364746</v>
      </c>
      <c r="C2659" s="5">
        <v>2551.77270507813</v>
      </c>
    </row>
    <row r="2660" spans="1:3" ht="12.75">
      <c r="A2660" s="4">
        <v>41606.5625</v>
      </c>
      <c r="B2660" s="5">
        <v>-46.209602355957</v>
      </c>
      <c r="C2660" s="5">
        <v>2552.16723632813</v>
      </c>
    </row>
    <row r="2661" spans="1:3" ht="12.75">
      <c r="A2661" s="4">
        <v>41606.572916666664</v>
      </c>
      <c r="B2661" s="5">
        <v>-49.1625061035156</v>
      </c>
      <c r="C2661" s="5">
        <v>2552.60375976563</v>
      </c>
    </row>
    <row r="2662" spans="1:3" ht="12.75">
      <c r="A2662" s="4">
        <v>41606.58333333333</v>
      </c>
      <c r="B2662" s="5">
        <v>-48.2370872497559</v>
      </c>
      <c r="C2662" s="5">
        <v>2554.17456054688</v>
      </c>
    </row>
    <row r="2663" spans="1:3" ht="12.75">
      <c r="A2663" s="4">
        <v>41606.59375</v>
      </c>
      <c r="B2663" s="5">
        <v>-55.8969612121582</v>
      </c>
      <c r="C2663" s="5">
        <v>2558.0927734375</v>
      </c>
    </row>
    <row r="2664" spans="1:3" ht="12.75">
      <c r="A2664" s="4">
        <v>41606.604166666664</v>
      </c>
      <c r="B2664" s="5">
        <v>-36.658618927002</v>
      </c>
      <c r="C2664" s="5">
        <v>2558.1630859375</v>
      </c>
    </row>
    <row r="2665" spans="1:3" ht="12.75">
      <c r="A2665" s="4">
        <v>41606.61458333333</v>
      </c>
      <c r="B2665" s="5">
        <v>-38.9515991210938</v>
      </c>
      <c r="C2665" s="5">
        <v>2558.1123046875</v>
      </c>
    </row>
    <row r="2666" spans="1:3" ht="12.75">
      <c r="A2666" s="4">
        <v>41606.625</v>
      </c>
      <c r="B2666" s="5">
        <v>-63.7699356079102</v>
      </c>
      <c r="C2666" s="5">
        <v>2558.08569335938</v>
      </c>
    </row>
    <row r="2667" spans="1:3" ht="12.75">
      <c r="A2667" s="4">
        <v>41606.635416666664</v>
      </c>
      <c r="B2667" s="5">
        <v>-63.9286270141602</v>
      </c>
      <c r="C2667" s="5">
        <v>2558.05151367188</v>
      </c>
    </row>
    <row r="2668" spans="1:3" ht="12.75">
      <c r="A2668" s="4">
        <v>41606.64583333333</v>
      </c>
      <c r="B2668" s="5">
        <v>-70.5034027099609</v>
      </c>
      <c r="C2668" s="5">
        <v>2557.98901367188</v>
      </c>
    </row>
    <row r="2669" spans="1:3" ht="12.75">
      <c r="A2669" s="4">
        <v>41606.65625</v>
      </c>
      <c r="B2669" s="5">
        <v>-73.2218170166016</v>
      </c>
      <c r="C2669" s="5">
        <v>2558.11767578125</v>
      </c>
    </row>
    <row r="2670" spans="1:3" ht="12.75">
      <c r="A2670" s="4">
        <v>41606.666666666664</v>
      </c>
      <c r="B2670" s="5">
        <v>-69.775276184082</v>
      </c>
      <c r="C2670" s="5">
        <v>2557.97265625</v>
      </c>
    </row>
    <row r="2671" spans="1:3" ht="12.75">
      <c r="A2671" s="4">
        <v>41606.67708333333</v>
      </c>
      <c r="B2671" s="5">
        <v>-12.4431457519531</v>
      </c>
      <c r="C2671" s="5">
        <v>2558.16088867188</v>
      </c>
    </row>
    <row r="2672" spans="1:3" ht="12.75">
      <c r="A2672" s="4">
        <v>41606.6875</v>
      </c>
      <c r="B2672" s="5">
        <v>0.550848543643951</v>
      </c>
      <c r="C2672" s="5">
        <v>2558.1337890625</v>
      </c>
    </row>
    <row r="2673" spans="1:3" ht="12.75">
      <c r="A2673" s="4">
        <v>41606.697916666664</v>
      </c>
      <c r="B2673" s="5">
        <v>-0.695293068885803</v>
      </c>
      <c r="C2673" s="5">
        <v>2558.16381835938</v>
      </c>
    </row>
    <row r="2674" spans="1:3" ht="12.75">
      <c r="A2674" s="4">
        <v>41606.70833333333</v>
      </c>
      <c r="B2674" s="5">
        <v>37.9071159362793</v>
      </c>
      <c r="C2674" s="5">
        <v>2556.71020507813</v>
      </c>
    </row>
    <row r="2675" spans="1:3" ht="12.75">
      <c r="A2675" s="4">
        <v>41606.71875</v>
      </c>
      <c r="B2675" s="5">
        <v>-6.70809650421143</v>
      </c>
      <c r="C2675" s="5">
        <v>2552.66723632813</v>
      </c>
    </row>
    <row r="2676" spans="1:3" ht="12.75">
      <c r="A2676" s="4">
        <v>41606.729166666664</v>
      </c>
      <c r="B2676" s="5">
        <v>-20.886266708374</v>
      </c>
      <c r="C2676" s="5">
        <v>2551.9228515625</v>
      </c>
    </row>
    <row r="2677" spans="1:3" ht="12.75">
      <c r="A2677" s="4">
        <v>41606.73958333333</v>
      </c>
      <c r="B2677" s="5">
        <v>-19.4703845977783</v>
      </c>
      <c r="C2677" s="5">
        <v>2551.93579101563</v>
      </c>
    </row>
    <row r="2678" spans="1:3" ht="12.75">
      <c r="A2678" s="4">
        <v>41606.75</v>
      </c>
      <c r="B2678" s="5">
        <v>-10.1035966873169</v>
      </c>
      <c r="C2678" s="5">
        <v>2551.82885742188</v>
      </c>
    </row>
    <row r="2679" spans="1:3" ht="12.75">
      <c r="A2679" s="4">
        <v>41606.760416666664</v>
      </c>
      <c r="B2679" s="5">
        <v>24.1064624786377</v>
      </c>
      <c r="C2679" s="5">
        <v>2551.87426757813</v>
      </c>
    </row>
    <row r="2680" spans="1:3" ht="12.75">
      <c r="A2680" s="4">
        <v>41606.77083333333</v>
      </c>
      <c r="B2680" s="5">
        <v>48.4632949829102</v>
      </c>
      <c r="C2680" s="5">
        <v>2551.72705078125</v>
      </c>
    </row>
    <row r="2681" spans="1:3" ht="12.75">
      <c r="A2681" s="4">
        <v>41606.78125</v>
      </c>
      <c r="B2681" s="5">
        <v>43.1218299865723</v>
      </c>
      <c r="C2681" s="5">
        <v>2551.73046875</v>
      </c>
    </row>
    <row r="2682" spans="1:3" ht="12.75">
      <c r="A2682" s="4">
        <v>41606.791666666664</v>
      </c>
      <c r="B2682" s="5">
        <v>42.4959716796875</v>
      </c>
      <c r="C2682" s="5">
        <v>2551.748046875</v>
      </c>
    </row>
    <row r="2683" spans="1:3" ht="12.75">
      <c r="A2683" s="4">
        <v>41606.80208333333</v>
      </c>
      <c r="B2683" s="5">
        <v>52.1536827087402</v>
      </c>
      <c r="C2683" s="5">
        <v>2551.56909179688</v>
      </c>
    </row>
    <row r="2684" spans="1:3" ht="12.75">
      <c r="A2684" s="4">
        <v>41606.8125</v>
      </c>
      <c r="B2684" s="5">
        <v>52.0710487365723</v>
      </c>
      <c r="C2684" s="5">
        <v>2551.51049804688</v>
      </c>
    </row>
    <row r="2685" spans="1:3" ht="12.75">
      <c r="A2685" s="4">
        <v>41606.822916666664</v>
      </c>
      <c r="B2685" s="5">
        <v>49.1833457946777</v>
      </c>
      <c r="C2685" s="5">
        <v>2551.4052734375</v>
      </c>
    </row>
    <row r="2686" spans="1:3" ht="12.75">
      <c r="A2686" s="4">
        <v>41606.83333333333</v>
      </c>
      <c r="B2686" s="5">
        <v>37.1198272705078</v>
      </c>
      <c r="C2686" s="5">
        <v>2551.19262695313</v>
      </c>
    </row>
    <row r="2687" spans="1:3" ht="12.75">
      <c r="A2687" s="4">
        <v>41606.84375</v>
      </c>
      <c r="B2687" s="5">
        <v>18.9323348999023</v>
      </c>
      <c r="C2687" s="5">
        <v>2551.30224609375</v>
      </c>
    </row>
    <row r="2688" spans="1:3" ht="12.75">
      <c r="A2688" s="4">
        <v>41606.854166666664</v>
      </c>
      <c r="B2688" s="5">
        <v>7.60377407073975</v>
      </c>
      <c r="C2688" s="5">
        <v>2551.34741210938</v>
      </c>
    </row>
    <row r="2689" spans="1:3" ht="12.75">
      <c r="A2689" s="4">
        <v>41606.86458333333</v>
      </c>
      <c r="B2689" s="5">
        <v>21.6081466674805</v>
      </c>
      <c r="C2689" s="5">
        <v>2551.42895507813</v>
      </c>
    </row>
    <row r="2690" spans="1:3" ht="12.75">
      <c r="A2690" s="4">
        <v>41606.875</v>
      </c>
      <c r="B2690" s="5">
        <v>11.3110914230347</v>
      </c>
      <c r="C2690" s="5">
        <v>2551.35888671875</v>
      </c>
    </row>
    <row r="2691" spans="1:3" ht="12.75">
      <c r="A2691" s="4">
        <v>41606.885416666664</v>
      </c>
      <c r="B2691" s="5">
        <v>-24.665355682373</v>
      </c>
      <c r="C2691" s="5">
        <v>2551.36962890625</v>
      </c>
    </row>
    <row r="2692" spans="1:3" ht="12.75">
      <c r="A2692" s="4">
        <v>41606.89583333333</v>
      </c>
      <c r="B2692" s="5">
        <v>-36.1598091125488</v>
      </c>
      <c r="C2692" s="5">
        <v>2551.56323242188</v>
      </c>
    </row>
    <row r="2693" spans="1:3" ht="12.75">
      <c r="A2693" s="4">
        <v>41606.90625</v>
      </c>
      <c r="B2693" s="5">
        <v>-29.8321876525879</v>
      </c>
      <c r="C2693" s="5">
        <v>2551.66650390625</v>
      </c>
    </row>
    <row r="2694" spans="1:3" ht="12.75">
      <c r="A2694" s="4">
        <v>41606.916666666664</v>
      </c>
      <c r="B2694" s="5">
        <v>-15.7709541320801</v>
      </c>
      <c r="C2694" s="5">
        <v>2552.6416015625</v>
      </c>
    </row>
    <row r="2695" spans="1:3" ht="12.75">
      <c r="A2695" s="4">
        <v>41606.92708333333</v>
      </c>
      <c r="B2695" s="5">
        <v>-11.1387786865234</v>
      </c>
      <c r="C2695" s="5">
        <v>2555.47705078125</v>
      </c>
    </row>
    <row r="2696" spans="1:3" ht="12.75">
      <c r="A2696" s="4">
        <v>41606.9375</v>
      </c>
      <c r="B2696" s="5">
        <v>9.30454540252686</v>
      </c>
      <c r="C2696" s="5">
        <v>2557.78637695313</v>
      </c>
    </row>
    <row r="2697" spans="1:3" ht="12.75">
      <c r="A2697" s="4">
        <v>41606.947916666664</v>
      </c>
      <c r="B2697" s="5">
        <v>32.3875923156738</v>
      </c>
      <c r="C2697" s="5">
        <v>2557.86328125</v>
      </c>
    </row>
    <row r="2698" spans="1:3" ht="12.75">
      <c r="A2698" s="4">
        <v>41606.95833333333</v>
      </c>
      <c r="B2698" s="5">
        <v>48.3364906311035</v>
      </c>
      <c r="C2698" s="5">
        <v>2557.85131835938</v>
      </c>
    </row>
    <row r="2699" spans="1:3" ht="12.75">
      <c r="A2699" s="4">
        <v>41606.96875</v>
      </c>
      <c r="B2699" s="5">
        <v>48.6114463806152</v>
      </c>
      <c r="C2699" s="5">
        <v>2557.94873046875</v>
      </c>
    </row>
    <row r="2700" spans="1:3" ht="12.75">
      <c r="A2700" s="4">
        <v>41606.979166666664</v>
      </c>
      <c r="B2700" s="5">
        <v>42.1546249389648</v>
      </c>
      <c r="C2700" s="5">
        <v>2557.88696289063</v>
      </c>
    </row>
    <row r="2701" spans="1:3" ht="12.75">
      <c r="A2701" s="4">
        <v>41606.98958333333</v>
      </c>
      <c r="B2701" s="5">
        <v>73.7116928100586</v>
      </c>
      <c r="C2701" s="5">
        <v>2557.8720703125</v>
      </c>
    </row>
    <row r="2702" spans="1:3" ht="12.75">
      <c r="A2702" s="4">
        <v>41607</v>
      </c>
      <c r="B2702" s="5">
        <v>66.0368728637695</v>
      </c>
      <c r="C2702" s="5">
        <v>2557.947265625</v>
      </c>
    </row>
    <row r="2703" spans="1:3" ht="12.75">
      <c r="A2703" s="4">
        <v>41607.010416666664</v>
      </c>
      <c r="B2703" s="5">
        <v>34.1372756958008</v>
      </c>
      <c r="C2703" s="5">
        <v>2557.90747070313</v>
      </c>
    </row>
    <row r="2704" spans="1:3" ht="12.75">
      <c r="A2704" s="4">
        <v>41607.02083333333</v>
      </c>
      <c r="B2704" s="5">
        <v>63.9407119750977</v>
      </c>
      <c r="C2704" s="5">
        <v>2557.91650390625</v>
      </c>
    </row>
    <row r="2705" spans="1:3" ht="12.75">
      <c r="A2705" s="4">
        <v>41607.03125</v>
      </c>
      <c r="B2705" s="5">
        <v>83.6830978393555</v>
      </c>
      <c r="C2705" s="5">
        <v>2557.92797851563</v>
      </c>
    </row>
    <row r="2706" spans="1:3" ht="12.75">
      <c r="A2706" s="4">
        <v>41607.041666666664</v>
      </c>
      <c r="B2706" s="5">
        <v>94.1865692138672</v>
      </c>
      <c r="C2706" s="5">
        <v>2557.91284179688</v>
      </c>
    </row>
    <row r="2707" spans="1:3" ht="12.75">
      <c r="A2707" s="4">
        <v>41607.05208333333</v>
      </c>
      <c r="B2707" s="5">
        <v>81.4506072998047</v>
      </c>
      <c r="C2707" s="5">
        <v>2557.8466796875</v>
      </c>
    </row>
    <row r="2708" spans="1:3" ht="12.75">
      <c r="A2708" s="4">
        <v>41607.0625</v>
      </c>
      <c r="B2708" s="5">
        <v>79.8549423217773</v>
      </c>
      <c r="C2708" s="5">
        <v>2557.92114257813</v>
      </c>
    </row>
    <row r="2709" spans="1:3" ht="12.75">
      <c r="A2709" s="4">
        <v>41607.072916666664</v>
      </c>
      <c r="B2709" s="5">
        <v>90.9752197265625</v>
      </c>
      <c r="C2709" s="5">
        <v>2557.94799804688</v>
      </c>
    </row>
    <row r="2710" spans="1:3" ht="12.75">
      <c r="A2710" s="4">
        <v>41607.08333333333</v>
      </c>
      <c r="B2710" s="5">
        <v>100.007942199707</v>
      </c>
      <c r="C2710" s="5">
        <v>2557.88500976563</v>
      </c>
    </row>
    <row r="2711" spans="1:3" ht="12.75">
      <c r="A2711" s="4">
        <v>41607.09375</v>
      </c>
      <c r="B2711" s="5">
        <v>81.7865219116211</v>
      </c>
      <c r="C2711" s="5">
        <v>2557.92822265625</v>
      </c>
    </row>
    <row r="2712" spans="1:3" ht="12.75">
      <c r="A2712" s="4">
        <v>41607.104166666664</v>
      </c>
      <c r="B2712" s="5">
        <v>91.5650405883789</v>
      </c>
      <c r="C2712" s="5">
        <v>2557.85375976563</v>
      </c>
    </row>
    <row r="2713" spans="1:3" ht="12.75">
      <c r="A2713" s="4">
        <v>41607.11458333333</v>
      </c>
      <c r="B2713" s="5">
        <v>96.6889877319336</v>
      </c>
      <c r="C2713" s="5">
        <v>2557.90869140625</v>
      </c>
    </row>
    <row r="2714" spans="1:3" ht="12.75">
      <c r="A2714" s="4">
        <v>41607.125</v>
      </c>
      <c r="B2714" s="5">
        <v>81.8211288452148</v>
      </c>
      <c r="C2714" s="5">
        <v>2557.87622070313</v>
      </c>
    </row>
    <row r="2715" spans="1:3" ht="12.75">
      <c r="A2715" s="4">
        <v>41607.135416666664</v>
      </c>
      <c r="B2715" s="5">
        <v>83.9399642944336</v>
      </c>
      <c r="C2715" s="5">
        <v>2557.91137695313</v>
      </c>
    </row>
    <row r="2716" spans="1:3" ht="12.75">
      <c r="A2716" s="4">
        <v>41607.14583333333</v>
      </c>
      <c r="B2716" s="5">
        <v>88.4370269775391</v>
      </c>
      <c r="C2716" s="5">
        <v>2557.94384765625</v>
      </c>
    </row>
    <row r="2717" spans="1:3" ht="12.75">
      <c r="A2717" s="4">
        <v>41607.15625</v>
      </c>
      <c r="B2717" s="5">
        <v>95.3031768798828</v>
      </c>
      <c r="C2717" s="5">
        <v>2557.9384765625</v>
      </c>
    </row>
    <row r="2718" spans="1:3" ht="12.75">
      <c r="A2718" s="4">
        <v>41607.166666666664</v>
      </c>
      <c r="B2718" s="5">
        <v>96.8802261352539</v>
      </c>
      <c r="C2718" s="5">
        <v>2557.91918945313</v>
      </c>
    </row>
    <row r="2719" spans="1:3" ht="12.75">
      <c r="A2719" s="4">
        <v>41607.17708333333</v>
      </c>
      <c r="B2719" s="5">
        <v>127.459205627441</v>
      </c>
      <c r="C2719" s="5">
        <v>2557.90380859375</v>
      </c>
    </row>
    <row r="2720" spans="1:3" ht="12.75">
      <c r="A2720" s="4">
        <v>41607.1875</v>
      </c>
      <c r="B2720" s="5">
        <v>129.723968505859</v>
      </c>
      <c r="C2720" s="5">
        <v>2557.95825195313</v>
      </c>
    </row>
    <row r="2721" spans="1:3" ht="12.75">
      <c r="A2721" s="4">
        <v>41607.197916666664</v>
      </c>
      <c r="B2721" s="5">
        <v>135.095397949219</v>
      </c>
      <c r="C2721" s="5">
        <v>2557.93774414063</v>
      </c>
    </row>
    <row r="2722" spans="1:3" ht="12.75">
      <c r="A2722" s="4">
        <v>41607.20833333333</v>
      </c>
      <c r="B2722" s="5">
        <v>127.096809387207</v>
      </c>
      <c r="C2722" s="5">
        <v>2557.98291015625</v>
      </c>
    </row>
    <row r="2723" spans="1:3" ht="12.75">
      <c r="A2723" s="4">
        <v>41607.21875</v>
      </c>
      <c r="B2723" s="5">
        <v>117.915298461914</v>
      </c>
      <c r="C2723" s="5">
        <v>2554.73291015625</v>
      </c>
    </row>
    <row r="2724" spans="1:3" ht="12.75">
      <c r="A2724" s="4">
        <v>41607.229166666664</v>
      </c>
      <c r="B2724" s="5">
        <v>132.214385986328</v>
      </c>
      <c r="C2724" s="5">
        <v>2553.22021484375</v>
      </c>
    </row>
    <row r="2725" spans="1:3" ht="12.75">
      <c r="A2725" s="4">
        <v>41607.23958333333</v>
      </c>
      <c r="B2725" s="5">
        <v>121.147880554199</v>
      </c>
      <c r="C2725" s="5">
        <v>2552.89038085938</v>
      </c>
    </row>
    <row r="2726" spans="1:3" ht="12.75">
      <c r="A2726" s="4">
        <v>41607.25</v>
      </c>
      <c r="B2726" s="5">
        <v>105.333831787109</v>
      </c>
      <c r="C2726" s="5">
        <v>2552.15649414063</v>
      </c>
    </row>
    <row r="2727" spans="1:3" ht="12.75">
      <c r="A2727" s="4">
        <v>41607.260416666664</v>
      </c>
      <c r="B2727" s="5">
        <v>78.8625946044922</v>
      </c>
      <c r="C2727" s="5">
        <v>2548.42407226563</v>
      </c>
    </row>
    <row r="2728" spans="1:3" ht="12.75">
      <c r="A2728" s="4">
        <v>41607.27083333333</v>
      </c>
      <c r="B2728" s="5">
        <v>54.4148826599121</v>
      </c>
      <c r="C2728" s="5">
        <v>2547.13061523438</v>
      </c>
    </row>
    <row r="2729" spans="1:3" ht="12.75">
      <c r="A2729" s="4">
        <v>41607.28125</v>
      </c>
      <c r="B2729" s="5">
        <v>52.4582557678223</v>
      </c>
      <c r="C2729" s="5">
        <v>2546.72119140625</v>
      </c>
    </row>
    <row r="2730" spans="1:3" ht="12.75">
      <c r="A2730" s="4">
        <v>41607.291666666664</v>
      </c>
      <c r="B2730" s="5">
        <v>39.6882057189941</v>
      </c>
      <c r="C2730" s="5">
        <v>2546.57495117188</v>
      </c>
    </row>
    <row r="2731" spans="1:3" ht="12.75">
      <c r="A2731" s="4">
        <v>41607.30208333333</v>
      </c>
      <c r="B2731" s="5">
        <v>31.55078125</v>
      </c>
      <c r="C2731" s="5">
        <v>2546.7587890625</v>
      </c>
    </row>
    <row r="2732" spans="1:3" ht="12.75">
      <c r="A2732" s="4">
        <v>41607.3125</v>
      </c>
      <c r="B2732" s="5">
        <v>-5.45991992950439</v>
      </c>
      <c r="C2732" s="5">
        <v>2546.59887695313</v>
      </c>
    </row>
    <row r="2733" spans="1:3" ht="12.75">
      <c r="A2733" s="4">
        <v>41607.322916666664</v>
      </c>
      <c r="B2733" s="5">
        <v>2.2827262878418</v>
      </c>
      <c r="C2733" s="5">
        <v>2546.40283203125</v>
      </c>
    </row>
    <row r="2734" spans="1:3" ht="12.75">
      <c r="A2734" s="4">
        <v>41607.33333333333</v>
      </c>
      <c r="B2734" s="5">
        <v>7.87846040725708</v>
      </c>
      <c r="C2734" s="5">
        <v>2546.51318359375</v>
      </c>
    </row>
    <row r="2735" spans="1:3" ht="12.75">
      <c r="A2735" s="4">
        <v>41607.34375</v>
      </c>
      <c r="B2735" s="5">
        <v>15.2539434432983</v>
      </c>
      <c r="C2735" s="5">
        <v>2547.4423828125</v>
      </c>
    </row>
    <row r="2736" spans="1:3" ht="12.75">
      <c r="A2736" s="4">
        <v>41607.354166666664</v>
      </c>
      <c r="B2736" s="5">
        <v>24.2917079925537</v>
      </c>
      <c r="C2736" s="5">
        <v>2547.79296875</v>
      </c>
    </row>
    <row r="2737" spans="1:3" ht="12.75">
      <c r="A2737" s="4">
        <v>41607.36458333333</v>
      </c>
      <c r="B2737" s="5">
        <v>18.6206855773926</v>
      </c>
      <c r="C2737" s="5">
        <v>2547.60205078125</v>
      </c>
    </row>
    <row r="2738" spans="1:3" ht="12.75">
      <c r="A2738" s="4">
        <v>41607.375</v>
      </c>
      <c r="B2738" s="5">
        <v>3.68519616127014</v>
      </c>
      <c r="C2738" s="5">
        <v>2547.47875976563</v>
      </c>
    </row>
    <row r="2739" spans="1:3" ht="12.75">
      <c r="A2739" s="4">
        <v>41607.385416666664</v>
      </c>
      <c r="B2739" s="5">
        <v>-1.13434040546417</v>
      </c>
      <c r="C2739" s="5">
        <v>2547.46142578125</v>
      </c>
    </row>
    <row r="2740" spans="1:3" ht="12.75">
      <c r="A2740" s="4">
        <v>41607.39583333333</v>
      </c>
      <c r="B2740" s="5">
        <v>-6.76043605804443</v>
      </c>
      <c r="C2740" s="5">
        <v>2547.67944335938</v>
      </c>
    </row>
    <row r="2741" spans="1:3" ht="12.75">
      <c r="A2741" s="4">
        <v>41607.40625</v>
      </c>
      <c r="B2741" s="5">
        <v>-17.2091083526611</v>
      </c>
      <c r="C2741" s="5">
        <v>2547.794921875</v>
      </c>
    </row>
    <row r="2742" spans="1:3" ht="12.75">
      <c r="A2742" s="4">
        <v>41607.416666666664</v>
      </c>
      <c r="B2742" s="5">
        <v>-8.60241603851318</v>
      </c>
      <c r="C2742" s="5">
        <v>2548.080078125</v>
      </c>
    </row>
    <row r="2743" spans="1:3" ht="12.75">
      <c r="A2743" s="4">
        <v>41607.42708333333</v>
      </c>
      <c r="B2743" s="5">
        <v>51.982250213623</v>
      </c>
      <c r="C2743" s="5">
        <v>2548.22973632813</v>
      </c>
    </row>
    <row r="2744" spans="1:3" ht="12.75">
      <c r="A2744" s="4">
        <v>41607.4375</v>
      </c>
      <c r="B2744" s="5">
        <v>37.6844444274902</v>
      </c>
      <c r="C2744" s="5">
        <v>2548.27416992188</v>
      </c>
    </row>
    <row r="2745" spans="1:3" ht="12.75">
      <c r="A2745" s="4">
        <v>41607.447916666664</v>
      </c>
      <c r="B2745" s="5">
        <v>25.5532073974609</v>
      </c>
      <c r="C2745" s="5">
        <v>2548.19775390625</v>
      </c>
    </row>
    <row r="2746" spans="1:3" ht="12.75">
      <c r="A2746" s="4">
        <v>41607.45833333333</v>
      </c>
      <c r="B2746" s="5">
        <v>22.6635341644287</v>
      </c>
      <c r="C2746" s="5">
        <v>2548.28247070313</v>
      </c>
    </row>
    <row r="2747" spans="1:3" ht="12.75">
      <c r="A2747" s="4">
        <v>41607.46875</v>
      </c>
      <c r="B2747" s="5">
        <v>56.5899658203125</v>
      </c>
      <c r="C2747" s="5">
        <v>2549.19287109375</v>
      </c>
    </row>
    <row r="2748" spans="1:3" ht="12.75">
      <c r="A2748" s="4">
        <v>41607.479166666664</v>
      </c>
      <c r="B2748" s="5">
        <v>71.1939086914063</v>
      </c>
      <c r="C2748" s="5">
        <v>2550.56176757813</v>
      </c>
    </row>
    <row r="2749" spans="1:3" ht="12.75">
      <c r="A2749" s="4">
        <v>41607.48958333333</v>
      </c>
      <c r="B2749" s="5">
        <v>64.3271636962891</v>
      </c>
      <c r="C2749" s="5">
        <v>2550.77172851563</v>
      </c>
    </row>
    <row r="2750" spans="1:3" ht="12.75">
      <c r="A2750" s="4">
        <v>41607.5</v>
      </c>
      <c r="B2750" s="5">
        <v>37.0714378356934</v>
      </c>
      <c r="C2750" s="5">
        <v>2550.8544921875</v>
      </c>
    </row>
    <row r="2751" spans="1:3" ht="12.75">
      <c r="A2751" s="4">
        <v>41607.510416666664</v>
      </c>
      <c r="B2751" s="5">
        <v>4.8632960319519</v>
      </c>
      <c r="C2751" s="5">
        <v>2550.28735351563</v>
      </c>
    </row>
    <row r="2752" spans="1:3" ht="12.75">
      <c r="A2752" s="4">
        <v>41607.52083333333</v>
      </c>
      <c r="B2752" s="5">
        <v>3.48870396614075</v>
      </c>
      <c r="C2752" s="5">
        <v>2550.29296875</v>
      </c>
    </row>
    <row r="2753" spans="1:3" ht="12.75">
      <c r="A2753" s="4">
        <v>41607.53125</v>
      </c>
      <c r="B2753" s="5">
        <v>4.02362823486328</v>
      </c>
      <c r="C2753" s="5">
        <v>2550.69702148438</v>
      </c>
    </row>
    <row r="2754" spans="1:3" ht="12.75">
      <c r="A2754" s="4">
        <v>41607.541666666664</v>
      </c>
      <c r="B2754" s="5">
        <v>-16.3772487640381</v>
      </c>
      <c r="C2754" s="5">
        <v>2550.92260742188</v>
      </c>
    </row>
    <row r="2755" spans="1:3" ht="12.75">
      <c r="A2755" s="4">
        <v>41607.55208333333</v>
      </c>
      <c r="B2755" s="5">
        <v>-51.3776969909668</v>
      </c>
      <c r="C2755" s="5">
        <v>2550.71362304688</v>
      </c>
    </row>
    <row r="2756" spans="1:3" ht="12.75">
      <c r="A2756" s="4">
        <v>41607.5625</v>
      </c>
      <c r="B2756" s="5">
        <v>-45.4664573669434</v>
      </c>
      <c r="C2756" s="5">
        <v>2550.65698242188</v>
      </c>
    </row>
    <row r="2757" spans="1:3" ht="12.75">
      <c r="A2757" s="4">
        <v>41607.572916666664</v>
      </c>
      <c r="B2757" s="5">
        <v>-35.9466323852539</v>
      </c>
      <c r="C2757" s="5">
        <v>2550.7197265625</v>
      </c>
    </row>
    <row r="2758" spans="1:3" ht="12.75">
      <c r="A2758" s="4">
        <v>41607.58333333333</v>
      </c>
      <c r="B2758" s="5">
        <v>-58.7283058166504</v>
      </c>
      <c r="C2758" s="5">
        <v>2550.74243164063</v>
      </c>
    </row>
    <row r="2759" spans="1:3" ht="12.75">
      <c r="A2759" s="4">
        <v>41607.59375</v>
      </c>
      <c r="B2759" s="5">
        <v>-83.5378952026367</v>
      </c>
      <c r="C2759" s="5">
        <v>2551.134765625</v>
      </c>
    </row>
    <row r="2760" spans="1:3" ht="12.75">
      <c r="A2760" s="4">
        <v>41607.604166666664</v>
      </c>
      <c r="B2760" s="5">
        <v>-80.5184707641602</v>
      </c>
      <c r="C2760" s="5">
        <v>2551.31396484375</v>
      </c>
    </row>
    <row r="2761" spans="1:3" ht="12.75">
      <c r="A2761" s="4">
        <v>41607.61458333333</v>
      </c>
      <c r="B2761" s="5">
        <v>-86.3631820678711</v>
      </c>
      <c r="C2761" s="5">
        <v>2551.35205078125</v>
      </c>
    </row>
    <row r="2762" spans="1:3" ht="12.75">
      <c r="A2762" s="4">
        <v>41607.625</v>
      </c>
      <c r="B2762" s="5">
        <v>-94.8875885009766</v>
      </c>
      <c r="C2762" s="5">
        <v>2550.97485351563</v>
      </c>
    </row>
    <row r="2763" spans="1:3" ht="12.75">
      <c r="A2763" s="4">
        <v>41607.635416666664</v>
      </c>
      <c r="B2763" s="5">
        <v>-102.455352783203</v>
      </c>
      <c r="C2763" s="5">
        <v>2550.2783203125</v>
      </c>
    </row>
    <row r="2764" spans="1:3" ht="12.75">
      <c r="A2764" s="4">
        <v>41607.64583333333</v>
      </c>
      <c r="B2764" s="5">
        <v>-107.643661499023</v>
      </c>
      <c r="C2764" s="5">
        <v>2550.30712890625</v>
      </c>
    </row>
    <row r="2765" spans="1:3" ht="12.75">
      <c r="A2765" s="4">
        <v>41607.65625</v>
      </c>
      <c r="B2765" s="5">
        <v>-118.033248901367</v>
      </c>
      <c r="C2765" s="5">
        <v>2549.1962890625</v>
      </c>
    </row>
    <row r="2766" spans="1:3" ht="12.75">
      <c r="A2766" s="4">
        <v>41607.666666666664</v>
      </c>
      <c r="B2766" s="5">
        <v>-92.937370300293</v>
      </c>
      <c r="C2766" s="5">
        <v>2548.68676757813</v>
      </c>
    </row>
    <row r="2767" spans="1:3" ht="12.75">
      <c r="A2767" s="4">
        <v>41607.67708333333</v>
      </c>
      <c r="B2767" s="5">
        <v>-36.4879035949707</v>
      </c>
      <c r="C2767" s="5">
        <v>2547.97998046875</v>
      </c>
    </row>
    <row r="2768" spans="1:3" ht="12.75">
      <c r="A2768" s="4">
        <v>41607.6875</v>
      </c>
      <c r="B2768" s="5">
        <v>40.6173210144043</v>
      </c>
      <c r="C2768" s="5">
        <v>2547.20361328125</v>
      </c>
    </row>
    <row r="2769" spans="1:3" ht="12.75">
      <c r="A2769" s="4">
        <v>41607.697916666664</v>
      </c>
      <c r="B2769" s="5">
        <v>56.0889053344727</v>
      </c>
      <c r="C2769" s="5">
        <v>2547.10278320313</v>
      </c>
    </row>
    <row r="2770" spans="1:3" ht="12.75">
      <c r="A2770" s="4">
        <v>41607.70833333333</v>
      </c>
      <c r="B2770" s="5">
        <v>81.4044799804688</v>
      </c>
      <c r="C2770" s="5">
        <v>2546.83666992188</v>
      </c>
    </row>
    <row r="2771" spans="1:3" ht="12.75">
      <c r="A2771" s="4">
        <v>41607.71875</v>
      </c>
      <c r="B2771" s="5">
        <v>181.036407470703</v>
      </c>
      <c r="C2771" s="5">
        <v>2546.5341796875</v>
      </c>
    </row>
    <row r="2772" spans="1:3" ht="12.75">
      <c r="A2772" s="4">
        <v>41607.729166666664</v>
      </c>
      <c r="B2772" s="5">
        <v>215.241455078125</v>
      </c>
      <c r="C2772" s="5">
        <v>2546.4033203125</v>
      </c>
    </row>
    <row r="2773" spans="1:3" ht="12.75">
      <c r="A2773" s="4">
        <v>41607.73958333333</v>
      </c>
      <c r="B2773" s="5">
        <v>212.291168212891</v>
      </c>
      <c r="C2773" s="5">
        <v>2546.51391601563</v>
      </c>
    </row>
    <row r="2774" spans="1:3" ht="12.75">
      <c r="A2774" s="4">
        <v>41607.75</v>
      </c>
      <c r="B2774" s="5">
        <v>221.832443237305</v>
      </c>
      <c r="C2774" s="5">
        <v>2546.80395507813</v>
      </c>
    </row>
    <row r="2775" spans="1:3" ht="12.75">
      <c r="A2775" s="4">
        <v>41607.760416666664</v>
      </c>
      <c r="B2775" s="5">
        <v>202.615447998047</v>
      </c>
      <c r="C2775" s="5">
        <v>2547.19946289063</v>
      </c>
    </row>
    <row r="2776" spans="1:3" ht="12.75">
      <c r="A2776" s="4">
        <v>41607.77083333333</v>
      </c>
      <c r="B2776" s="5">
        <v>169.242599487305</v>
      </c>
      <c r="C2776" s="5">
        <v>2547.45947265625</v>
      </c>
    </row>
    <row r="2777" spans="1:3" ht="12.75">
      <c r="A2777" s="4">
        <v>41607.78125</v>
      </c>
      <c r="B2777" s="5">
        <v>170.486694335938</v>
      </c>
      <c r="C2777" s="5">
        <v>2547.73071289063</v>
      </c>
    </row>
    <row r="2778" spans="1:3" ht="12.75">
      <c r="A2778" s="4">
        <v>41607.791666666664</v>
      </c>
      <c r="B2778" s="5">
        <v>157.807434082031</v>
      </c>
      <c r="C2778" s="5">
        <v>2547.51538085938</v>
      </c>
    </row>
    <row r="2779" spans="1:3" ht="12.75">
      <c r="A2779" s="4">
        <v>41607.80208333333</v>
      </c>
      <c r="B2779" s="5">
        <v>165.389068603516</v>
      </c>
      <c r="C2779" s="5">
        <v>2545.88916015625</v>
      </c>
    </row>
    <row r="2780" spans="1:3" ht="12.75">
      <c r="A2780" s="4">
        <v>41607.8125</v>
      </c>
      <c r="B2780" s="5">
        <v>170.01708984375</v>
      </c>
      <c r="C2780" s="5">
        <v>2545.58325195313</v>
      </c>
    </row>
    <row r="2781" spans="1:3" ht="12.75">
      <c r="A2781" s="4">
        <v>41607.822916666664</v>
      </c>
      <c r="B2781" s="5">
        <v>147.996337890625</v>
      </c>
      <c r="C2781" s="5">
        <v>2545.98388671875</v>
      </c>
    </row>
    <row r="2782" spans="1:3" ht="12.75">
      <c r="A2782" s="4">
        <v>41607.83333333333</v>
      </c>
      <c r="B2782" s="5">
        <v>149.552322387695</v>
      </c>
      <c r="C2782" s="5">
        <v>2546.4599609375</v>
      </c>
    </row>
    <row r="2783" spans="1:3" ht="12.75">
      <c r="A2783" s="4">
        <v>41607.84375</v>
      </c>
      <c r="B2783" s="5">
        <v>115.478729248047</v>
      </c>
      <c r="C2783" s="5">
        <v>2547.96704101563</v>
      </c>
    </row>
    <row r="2784" spans="1:3" ht="12.75">
      <c r="A2784" s="4">
        <v>41607.854166666664</v>
      </c>
      <c r="B2784" s="5">
        <v>103.303253173828</v>
      </c>
      <c r="C2784" s="5">
        <v>2548.4599609375</v>
      </c>
    </row>
    <row r="2785" spans="1:3" ht="12.75">
      <c r="A2785" s="4">
        <v>41607.86458333333</v>
      </c>
      <c r="B2785" s="5">
        <v>103.308563232422</v>
      </c>
      <c r="C2785" s="5">
        <v>2548.92431640625</v>
      </c>
    </row>
    <row r="2786" spans="1:3" ht="12.75">
      <c r="A2786" s="4">
        <v>41607.875</v>
      </c>
      <c r="B2786" s="5">
        <v>80.9769287109375</v>
      </c>
      <c r="C2786" s="5">
        <v>2549.30322265625</v>
      </c>
    </row>
    <row r="2787" spans="1:3" ht="12.75">
      <c r="A2787" s="4">
        <v>41607.885416666664</v>
      </c>
      <c r="B2787" s="5">
        <v>66.5502700805664</v>
      </c>
      <c r="C2787" s="5">
        <v>2550.00756835938</v>
      </c>
    </row>
    <row r="2788" spans="1:3" ht="12.75">
      <c r="A2788" s="4">
        <v>41607.89583333333</v>
      </c>
      <c r="B2788" s="5">
        <v>49.263843536377</v>
      </c>
      <c r="C2788" s="5">
        <v>2550.810546875</v>
      </c>
    </row>
    <row r="2789" spans="1:3" ht="12.75">
      <c r="A2789" s="4">
        <v>41607.90625</v>
      </c>
      <c r="B2789" s="5">
        <v>65.2645034790039</v>
      </c>
      <c r="C2789" s="5">
        <v>2551.01342773438</v>
      </c>
    </row>
    <row r="2790" spans="1:3" ht="12.75">
      <c r="A2790" s="4">
        <v>41607.916666666664</v>
      </c>
      <c r="B2790" s="5">
        <v>46.2555198669434</v>
      </c>
      <c r="C2790" s="5">
        <v>2551.93139648438</v>
      </c>
    </row>
    <row r="2791" spans="1:3" ht="12.75">
      <c r="A2791" s="4">
        <v>41607.92708333333</v>
      </c>
      <c r="B2791" s="5">
        <v>71.8625564575195</v>
      </c>
      <c r="C2791" s="5">
        <v>2555.73095703125</v>
      </c>
    </row>
    <row r="2792" spans="1:3" ht="12.75">
      <c r="A2792" s="4">
        <v>41607.9375</v>
      </c>
      <c r="B2792" s="5">
        <v>98.5258407592773</v>
      </c>
      <c r="C2792" s="5">
        <v>2558.0703125</v>
      </c>
    </row>
    <row r="2793" spans="1:3" ht="12.75">
      <c r="A2793" s="4">
        <v>41607.947916666664</v>
      </c>
      <c r="B2793" s="5">
        <v>75.9160385131836</v>
      </c>
      <c r="C2793" s="5">
        <v>2558.08349609375</v>
      </c>
    </row>
    <row r="2794" spans="1:3" ht="12.75">
      <c r="A2794" s="4">
        <v>41607.95833333333</v>
      </c>
      <c r="B2794" s="5">
        <v>74.8830871582031</v>
      </c>
      <c r="C2794" s="5">
        <v>2558.14916992188</v>
      </c>
    </row>
    <row r="2795" spans="1:3" ht="12.75">
      <c r="A2795" s="4">
        <v>41607.96875</v>
      </c>
      <c r="B2795" s="5">
        <v>78.5690460205078</v>
      </c>
      <c r="C2795" s="5">
        <v>2558.08837890625</v>
      </c>
    </row>
    <row r="2796" spans="1:3" ht="12.75">
      <c r="A2796" s="4">
        <v>41607.979166666664</v>
      </c>
      <c r="B2796" s="5">
        <v>81.0676193237305</v>
      </c>
      <c r="C2796" s="5">
        <v>2558.162109375</v>
      </c>
    </row>
    <row r="2797" spans="1:3" ht="12.75">
      <c r="A2797" s="4">
        <v>41607.98958333333</v>
      </c>
      <c r="B2797" s="5">
        <v>83.8893661499023</v>
      </c>
      <c r="C2797" s="5">
        <v>2558.17846679688</v>
      </c>
    </row>
    <row r="2798" spans="1:3" ht="12.75">
      <c r="A2798" s="4">
        <v>41608</v>
      </c>
      <c r="B2798" s="5">
        <v>54.0708503723145</v>
      </c>
      <c r="C2798" s="5">
        <v>2558.11059570313</v>
      </c>
    </row>
    <row r="2799" spans="1:3" ht="12.75">
      <c r="A2799" s="4">
        <v>41608.010416666664</v>
      </c>
      <c r="B2799" s="5">
        <v>9.56181526184082</v>
      </c>
      <c r="C2799" s="5">
        <v>2558.09545898438</v>
      </c>
    </row>
    <row r="2800" spans="1:3" ht="12.75">
      <c r="A2800" s="4">
        <v>41608.02083333333</v>
      </c>
      <c r="B2800" s="5">
        <v>5.22913980484009</v>
      </c>
      <c r="C2800" s="5">
        <v>2557.9169921875</v>
      </c>
    </row>
    <row r="2801" spans="1:3" ht="12.75">
      <c r="A2801" s="4">
        <v>41608.03125</v>
      </c>
      <c r="B2801" s="5">
        <v>-23.0805912017822</v>
      </c>
      <c r="C2801" s="5">
        <v>2558.03784179688</v>
      </c>
    </row>
    <row r="2802" spans="1:3" ht="12.75">
      <c r="A2802" s="4">
        <v>41608.041666666664</v>
      </c>
      <c r="B2802" s="5">
        <v>-11.3679752349854</v>
      </c>
      <c r="C2802" s="5">
        <v>2558.03662109375</v>
      </c>
    </row>
    <row r="2803" spans="1:3" ht="12.75">
      <c r="A2803" s="4">
        <v>41608.05208333333</v>
      </c>
      <c r="B2803" s="5">
        <v>-10.872730255127</v>
      </c>
      <c r="C2803" s="5">
        <v>2558.0087890625</v>
      </c>
    </row>
    <row r="2804" spans="1:3" ht="12.75">
      <c r="A2804" s="4">
        <v>41608.0625</v>
      </c>
      <c r="B2804" s="5">
        <v>-10.3175134658813</v>
      </c>
      <c r="C2804" s="5">
        <v>2557.9775390625</v>
      </c>
    </row>
    <row r="2805" spans="1:3" ht="12.75">
      <c r="A2805" s="4">
        <v>41608.072916666664</v>
      </c>
      <c r="B2805" s="5">
        <v>40.9066963195801</v>
      </c>
      <c r="C2805" s="5">
        <v>2558.09521484375</v>
      </c>
    </row>
    <row r="2806" spans="1:3" ht="12.75">
      <c r="A2806" s="4">
        <v>41608.08333333333</v>
      </c>
      <c r="B2806" s="5">
        <v>75.8918304443359</v>
      </c>
      <c r="C2806" s="5">
        <v>2558.10131835938</v>
      </c>
    </row>
    <row r="2807" spans="1:3" ht="12.75">
      <c r="A2807" s="4">
        <v>41608.09375</v>
      </c>
      <c r="B2807" s="5">
        <v>72.1008377075195</v>
      </c>
      <c r="C2807" s="5">
        <v>2558.14306640625</v>
      </c>
    </row>
    <row r="2808" spans="1:3" ht="12.75">
      <c r="A2808" s="4">
        <v>41608.104166666664</v>
      </c>
      <c r="B2808" s="5">
        <v>66.9728927612305</v>
      </c>
      <c r="C2808" s="5">
        <v>2558.04272460938</v>
      </c>
    </row>
    <row r="2809" spans="1:3" ht="12.75">
      <c r="A2809" s="4">
        <v>41608.11458333333</v>
      </c>
      <c r="B2809" s="5">
        <v>71.9314956665039</v>
      </c>
      <c r="C2809" s="5">
        <v>2558.09790039063</v>
      </c>
    </row>
    <row r="2810" spans="1:3" ht="12.75">
      <c r="A2810" s="4">
        <v>41608.125</v>
      </c>
      <c r="B2810" s="5">
        <v>71.3614730834961</v>
      </c>
      <c r="C2810" s="5">
        <v>2558.091796875</v>
      </c>
    </row>
    <row r="2811" spans="1:3" ht="12.75">
      <c r="A2811" s="4">
        <v>41608.135416666664</v>
      </c>
      <c r="B2811" s="5">
        <v>103.978462219238</v>
      </c>
      <c r="C2811" s="5">
        <v>2558.13110351563</v>
      </c>
    </row>
    <row r="2812" spans="1:3" ht="12.75">
      <c r="A2812" s="4">
        <v>41608.14583333333</v>
      </c>
      <c r="B2812" s="5">
        <v>128.224166870117</v>
      </c>
      <c r="C2812" s="5">
        <v>2558.10498046875</v>
      </c>
    </row>
    <row r="2813" spans="1:3" ht="12.75">
      <c r="A2813" s="4">
        <v>41608.15625</v>
      </c>
      <c r="B2813" s="5">
        <v>163.69189453125</v>
      </c>
      <c r="C2813" s="5">
        <v>2558.13598632813</v>
      </c>
    </row>
    <row r="2814" spans="1:3" ht="12.75">
      <c r="A2814" s="4">
        <v>41608.166666666664</v>
      </c>
      <c r="B2814" s="5">
        <v>168.57568359375</v>
      </c>
      <c r="C2814" s="5">
        <v>2558.1337890625</v>
      </c>
    </row>
    <row r="2815" spans="1:3" ht="12.75">
      <c r="A2815" s="4">
        <v>41608.17708333333</v>
      </c>
      <c r="B2815" s="5">
        <v>188.205352783203</v>
      </c>
      <c r="C2815" s="5">
        <v>2558.19409179688</v>
      </c>
    </row>
    <row r="2816" spans="1:3" ht="12.75">
      <c r="A2816" s="4">
        <v>41608.1875</v>
      </c>
      <c r="B2816" s="5">
        <v>187.29362487793</v>
      </c>
      <c r="C2816" s="5">
        <v>2558.23486328125</v>
      </c>
    </row>
    <row r="2817" spans="1:3" ht="12.75">
      <c r="A2817" s="4">
        <v>41608.197916666664</v>
      </c>
      <c r="B2817" s="5">
        <v>170.319412231445</v>
      </c>
      <c r="C2817" s="5">
        <v>2558.130859375</v>
      </c>
    </row>
    <row r="2818" spans="1:3" ht="12.75">
      <c r="A2818" s="4">
        <v>41608.20833333333</v>
      </c>
      <c r="B2818" s="5">
        <v>154.794586181641</v>
      </c>
      <c r="C2818" s="5">
        <v>2558.21557617188</v>
      </c>
    </row>
    <row r="2819" spans="1:3" ht="12.75">
      <c r="A2819" s="4">
        <v>41608.21875</v>
      </c>
      <c r="B2819" s="5">
        <v>149.938430786133</v>
      </c>
      <c r="C2819" s="5">
        <v>2558.14892578125</v>
      </c>
    </row>
    <row r="2820" spans="1:3" ht="12.75">
      <c r="A2820" s="4">
        <v>41608.229166666664</v>
      </c>
      <c r="B2820" s="5">
        <v>165.334854125977</v>
      </c>
      <c r="C2820" s="5">
        <v>2558.16943359375</v>
      </c>
    </row>
    <row r="2821" spans="1:3" ht="12.75">
      <c r="A2821" s="4">
        <v>41608.23958333333</v>
      </c>
      <c r="B2821" s="5">
        <v>165.952041625977</v>
      </c>
      <c r="C2821" s="5">
        <v>2558.18994140625</v>
      </c>
    </row>
    <row r="2822" spans="1:3" ht="12.75">
      <c r="A2822" s="4">
        <v>41608.25</v>
      </c>
      <c r="B2822" s="5">
        <v>150.362945556641</v>
      </c>
      <c r="C2822" s="5">
        <v>2558.1220703125</v>
      </c>
    </row>
    <row r="2823" spans="1:3" ht="12.75">
      <c r="A2823" s="4">
        <v>41608.260416666664</v>
      </c>
      <c r="B2823" s="5">
        <v>195.768951416016</v>
      </c>
      <c r="C2823" s="5">
        <v>2553.83740234375</v>
      </c>
    </row>
    <row r="2824" spans="1:3" ht="12.75">
      <c r="A2824" s="4">
        <v>41608.27083333333</v>
      </c>
      <c r="B2824" s="5">
        <v>215.122421264648</v>
      </c>
      <c r="C2824" s="5">
        <v>2553.16943359375</v>
      </c>
    </row>
    <row r="2825" spans="1:3" ht="12.75">
      <c r="A2825" s="4">
        <v>41608.28125</v>
      </c>
      <c r="B2825" s="5">
        <v>193.298324584961</v>
      </c>
      <c r="C2825" s="5">
        <v>2552.67065429688</v>
      </c>
    </row>
    <row r="2826" spans="1:3" ht="12.75">
      <c r="A2826" s="4">
        <v>41608.291666666664</v>
      </c>
      <c r="B2826" s="5">
        <v>175.768844604492</v>
      </c>
      <c r="C2826" s="5">
        <v>2552.89526367188</v>
      </c>
    </row>
    <row r="2827" spans="1:3" ht="12.75">
      <c r="A2827" s="4">
        <v>41608.30208333333</v>
      </c>
      <c r="B2827" s="5">
        <v>146.055999755859</v>
      </c>
      <c r="C2827" s="5">
        <v>2553.57421875</v>
      </c>
    </row>
    <row r="2828" spans="1:3" ht="12.75">
      <c r="A2828" s="4">
        <v>41608.3125</v>
      </c>
      <c r="B2828" s="5">
        <v>123.096321105957</v>
      </c>
      <c r="C2828" s="5">
        <v>2553.625</v>
      </c>
    </row>
    <row r="2829" spans="1:3" ht="12.75">
      <c r="A2829" s="4">
        <v>41608.322916666664</v>
      </c>
      <c r="B2829" s="5">
        <v>118.597373962402</v>
      </c>
      <c r="C2829" s="5">
        <v>2553.40966796875</v>
      </c>
    </row>
    <row r="2830" spans="1:3" ht="12.75">
      <c r="A2830" s="4">
        <v>41608.33333333333</v>
      </c>
      <c r="B2830" s="5">
        <v>112.313896179199</v>
      </c>
      <c r="C2830" s="5">
        <v>2553.1708984375</v>
      </c>
    </row>
    <row r="2831" spans="1:3" ht="12.75">
      <c r="A2831" s="4">
        <v>41608.34375</v>
      </c>
      <c r="B2831" s="5">
        <v>158.22590637207</v>
      </c>
      <c r="C2831" s="5">
        <v>2552.77661132813</v>
      </c>
    </row>
    <row r="2832" spans="1:3" ht="12.75">
      <c r="A2832" s="4">
        <v>41608.354166666664</v>
      </c>
      <c r="B2832" s="5">
        <v>132.501480102539</v>
      </c>
      <c r="C2832" s="5">
        <v>2552.16259765625</v>
      </c>
    </row>
    <row r="2833" spans="1:3" ht="12.75">
      <c r="A2833" s="4">
        <v>41608.36458333333</v>
      </c>
      <c r="B2833" s="5">
        <v>107.053482055664</v>
      </c>
      <c r="C2833" s="5">
        <v>2551.73583984375</v>
      </c>
    </row>
    <row r="2834" spans="1:3" ht="12.75">
      <c r="A2834" s="4">
        <v>41608.375</v>
      </c>
      <c r="B2834" s="5">
        <v>110.059341430664</v>
      </c>
      <c r="C2834" s="5">
        <v>2551.45190429688</v>
      </c>
    </row>
    <row r="2835" spans="1:3" ht="12.75">
      <c r="A2835" s="4">
        <v>41608.385416666664</v>
      </c>
      <c r="B2835" s="5">
        <v>122.357841491699</v>
      </c>
      <c r="C2835" s="5">
        <v>2550.76953125</v>
      </c>
    </row>
    <row r="2836" spans="1:3" ht="12.75">
      <c r="A2836" s="4">
        <v>41608.39583333333</v>
      </c>
      <c r="B2836" s="5">
        <v>128.656311035156</v>
      </c>
      <c r="C2836" s="5">
        <v>2550.6884765625</v>
      </c>
    </row>
    <row r="2837" spans="1:3" ht="12.75">
      <c r="A2837" s="4">
        <v>41608.40625</v>
      </c>
      <c r="B2837" s="5">
        <v>121.968017578125</v>
      </c>
      <c r="C2837" s="5">
        <v>2550.62524414063</v>
      </c>
    </row>
    <row r="2838" spans="1:3" ht="12.75">
      <c r="A2838" s="4">
        <v>41608.416666666664</v>
      </c>
      <c r="B2838" s="5">
        <v>115.643882751465</v>
      </c>
      <c r="C2838" s="5">
        <v>2550.67822265625</v>
      </c>
    </row>
    <row r="2839" spans="1:3" ht="12.75">
      <c r="A2839" s="4">
        <v>41608.42708333333</v>
      </c>
      <c r="B2839" s="5">
        <v>95.2736282348633</v>
      </c>
      <c r="C2839" s="5">
        <v>2550.72680664063</v>
      </c>
    </row>
    <row r="2840" spans="1:3" ht="12.75">
      <c r="A2840" s="4">
        <v>41608.4375</v>
      </c>
      <c r="B2840" s="5">
        <v>85.0669708251953</v>
      </c>
      <c r="C2840" s="5">
        <v>2550.54614257813</v>
      </c>
    </row>
    <row r="2841" spans="1:3" ht="12.75">
      <c r="A2841" s="4">
        <v>41608.447916666664</v>
      </c>
      <c r="B2841" s="5">
        <v>79.973388671875</v>
      </c>
      <c r="C2841" s="5">
        <v>2550.51708984375</v>
      </c>
    </row>
    <row r="2842" spans="1:3" ht="12.75">
      <c r="A2842" s="4">
        <v>41608.45833333333</v>
      </c>
      <c r="B2842" s="5">
        <v>88.1631317138672</v>
      </c>
      <c r="C2842" s="5">
        <v>2550.45727539063</v>
      </c>
    </row>
    <row r="2843" spans="1:3" ht="12.75">
      <c r="A2843" s="4">
        <v>41608.46875</v>
      </c>
      <c r="B2843" s="5">
        <v>84.503288269043</v>
      </c>
      <c r="C2843" s="5">
        <v>2550.28076171875</v>
      </c>
    </row>
    <row r="2844" spans="1:3" ht="12.75">
      <c r="A2844" s="4">
        <v>41608.479166666664</v>
      </c>
      <c r="B2844" s="5">
        <v>71.6562271118164</v>
      </c>
      <c r="C2844" s="5">
        <v>2550.26293945313</v>
      </c>
    </row>
    <row r="2845" spans="1:3" ht="12.75">
      <c r="A2845" s="4">
        <v>41608.48958333333</v>
      </c>
      <c r="B2845" s="5">
        <v>55.3964157104492</v>
      </c>
      <c r="C2845" s="5">
        <v>2550.2900390625</v>
      </c>
    </row>
    <row r="2846" spans="1:3" ht="12.75">
      <c r="A2846" s="4">
        <v>41608.5</v>
      </c>
      <c r="B2846" s="5">
        <v>37.1285133361816</v>
      </c>
      <c r="C2846" s="5">
        <v>2550.67529296875</v>
      </c>
    </row>
    <row r="2847" spans="1:3" ht="12.75">
      <c r="A2847" s="4">
        <v>41608.510416666664</v>
      </c>
      <c r="B2847" s="5">
        <v>3.62119007110596</v>
      </c>
      <c r="C2847" s="5">
        <v>2551.18920898438</v>
      </c>
    </row>
    <row r="2848" spans="1:3" ht="12.75">
      <c r="A2848" s="4">
        <v>41608.52083333333</v>
      </c>
      <c r="B2848" s="5">
        <v>-12.1933326721191</v>
      </c>
      <c r="C2848" s="5">
        <v>2550.82055664063</v>
      </c>
    </row>
    <row r="2849" spans="1:3" ht="12.75">
      <c r="A2849" s="4">
        <v>41608.53125</v>
      </c>
      <c r="B2849" s="5">
        <v>-5.83057880401611</v>
      </c>
      <c r="C2849" s="5">
        <v>2550.8623046875</v>
      </c>
    </row>
    <row r="2850" spans="1:3" ht="12.75">
      <c r="A2850" s="4">
        <v>41608.541666666664</v>
      </c>
      <c r="B2850" s="5">
        <v>-15.2123947143555</v>
      </c>
      <c r="C2850" s="5">
        <v>2550.95361328125</v>
      </c>
    </row>
    <row r="2851" spans="1:3" ht="12.75">
      <c r="A2851" s="4">
        <v>41608.55208333333</v>
      </c>
      <c r="B2851" s="5">
        <v>-11.8721084594727</v>
      </c>
      <c r="C2851" s="5">
        <v>2551.67309570313</v>
      </c>
    </row>
    <row r="2852" spans="1:3" ht="12.75">
      <c r="A2852" s="4">
        <v>41608.5625</v>
      </c>
      <c r="B2852" s="5">
        <v>-20.1320705413818</v>
      </c>
      <c r="C2852" s="5">
        <v>2551.95654296875</v>
      </c>
    </row>
    <row r="2853" spans="1:3" ht="12.75">
      <c r="A2853" s="4">
        <v>41608.572916666664</v>
      </c>
      <c r="B2853" s="5">
        <v>-62.2593994140625</v>
      </c>
      <c r="C2853" s="5">
        <v>2552.07055664063</v>
      </c>
    </row>
    <row r="2854" spans="1:3" ht="12.75">
      <c r="A2854" s="4">
        <v>41608.58333333333</v>
      </c>
      <c r="B2854" s="5">
        <v>-55.1107749938965</v>
      </c>
      <c r="C2854" s="5">
        <v>2552.32836914063</v>
      </c>
    </row>
    <row r="2855" spans="1:3" ht="12.75">
      <c r="A2855" s="4">
        <v>41608.59375</v>
      </c>
      <c r="B2855" s="5">
        <v>-25.2949542999268</v>
      </c>
      <c r="C2855" s="5">
        <v>2552.5517578125</v>
      </c>
    </row>
    <row r="2856" spans="1:3" ht="12.75">
      <c r="A2856" s="4">
        <v>41608.604166666664</v>
      </c>
      <c r="B2856" s="5">
        <v>-17.8337631225586</v>
      </c>
      <c r="C2856" s="5">
        <v>2552.63598632813</v>
      </c>
    </row>
    <row r="2857" spans="1:3" ht="12.75">
      <c r="A2857" s="4">
        <v>41608.61458333333</v>
      </c>
      <c r="B2857" s="5">
        <v>-12.9493741989136</v>
      </c>
      <c r="C2857" s="5">
        <v>2552.60180664063</v>
      </c>
    </row>
    <row r="2858" spans="1:3" ht="12.75">
      <c r="A2858" s="4">
        <v>41608.625</v>
      </c>
      <c r="B2858" s="5">
        <v>-13.2048559188843</v>
      </c>
      <c r="C2858" s="5">
        <v>2552.4697265625</v>
      </c>
    </row>
    <row r="2859" spans="1:3" ht="12.75">
      <c r="A2859" s="4">
        <v>41608.635416666664</v>
      </c>
      <c r="B2859" s="5">
        <v>-39.2179107666016</v>
      </c>
      <c r="C2859" s="5">
        <v>2551.826171875</v>
      </c>
    </row>
    <row r="2860" spans="1:3" ht="12.75">
      <c r="A2860" s="4">
        <v>41608.64583333333</v>
      </c>
      <c r="B2860" s="5">
        <v>-65.1508026123047</v>
      </c>
      <c r="C2860" s="5">
        <v>2551.427734375</v>
      </c>
    </row>
    <row r="2861" spans="1:3" ht="12.75">
      <c r="A2861" s="4">
        <v>41608.65625</v>
      </c>
      <c r="B2861" s="5">
        <v>-86.3032150268555</v>
      </c>
      <c r="C2861" s="5">
        <v>2551.18725585938</v>
      </c>
    </row>
    <row r="2862" spans="1:3" ht="12.75">
      <c r="A2862" s="4">
        <v>41608.666666666664</v>
      </c>
      <c r="B2862" s="5">
        <v>-44.2912635803223</v>
      </c>
      <c r="C2862" s="5">
        <v>2550.56103515625</v>
      </c>
    </row>
    <row r="2863" spans="1:3" ht="12.75">
      <c r="A2863" s="4">
        <v>41608.67708333333</v>
      </c>
      <c r="B2863" s="5">
        <v>5.92263126373291</v>
      </c>
      <c r="C2863" s="5">
        <v>2547.64086914063</v>
      </c>
    </row>
    <row r="2864" spans="1:3" ht="12.75">
      <c r="A2864" s="4">
        <v>41608.6875</v>
      </c>
      <c r="B2864" s="5">
        <v>34.954517364502</v>
      </c>
      <c r="C2864" s="5">
        <v>2546.26806640625</v>
      </c>
    </row>
    <row r="2865" spans="1:3" ht="12.75">
      <c r="A2865" s="4">
        <v>41608.697916666664</v>
      </c>
      <c r="B2865" s="5">
        <v>62.3498687744141</v>
      </c>
      <c r="C2865" s="5">
        <v>2545.90356445313</v>
      </c>
    </row>
    <row r="2866" spans="1:3" ht="12.75">
      <c r="A2866" s="4">
        <v>41608.70833333333</v>
      </c>
      <c r="B2866" s="5">
        <v>153.179000854492</v>
      </c>
      <c r="C2866" s="5">
        <v>2545.560546875</v>
      </c>
    </row>
    <row r="2867" spans="1:3" ht="12.75">
      <c r="A2867" s="4">
        <v>41608.71875</v>
      </c>
      <c r="B2867" s="5">
        <v>312.102111816406</v>
      </c>
      <c r="C2867" s="5">
        <v>2545.005859375</v>
      </c>
    </row>
    <row r="2868" spans="1:3" ht="12.75">
      <c r="A2868" s="4">
        <v>41608.729166666664</v>
      </c>
      <c r="B2868" s="5">
        <v>359.444702148438</v>
      </c>
      <c r="C2868" s="5">
        <v>2545.0048828125</v>
      </c>
    </row>
    <row r="2869" spans="1:3" ht="12.75">
      <c r="A2869" s="4">
        <v>41608.73958333333</v>
      </c>
      <c r="B2869" s="5">
        <v>386.842071533203</v>
      </c>
      <c r="C2869" s="5">
        <v>2545.08984375</v>
      </c>
    </row>
    <row r="2870" spans="1:3" ht="12.75">
      <c r="A2870" s="4">
        <v>41608.75</v>
      </c>
      <c r="B2870" s="5">
        <v>390.508941650391</v>
      </c>
      <c r="C2870" s="5">
        <v>2545.03247070313</v>
      </c>
    </row>
    <row r="2871" spans="1:3" ht="12.75">
      <c r="A2871" s="4">
        <v>41608.760416666664</v>
      </c>
      <c r="B2871" s="5">
        <v>377.388153076172</v>
      </c>
      <c r="C2871" s="5">
        <v>2544.34545898438</v>
      </c>
    </row>
    <row r="2872" spans="1:3" ht="12.75">
      <c r="A2872" s="4">
        <v>41608.77083333333</v>
      </c>
      <c r="B2872" s="5">
        <v>359.293731689453</v>
      </c>
      <c r="C2872" s="5">
        <v>2544.21508789063</v>
      </c>
    </row>
    <row r="2873" spans="1:3" ht="12.75">
      <c r="A2873" s="4">
        <v>41608.78125</v>
      </c>
      <c r="B2873" s="5">
        <v>343.693359375</v>
      </c>
      <c r="C2873" s="5">
        <v>2544.462890625</v>
      </c>
    </row>
    <row r="2874" spans="1:3" ht="12.75">
      <c r="A2874" s="4">
        <v>41608.791666666664</v>
      </c>
      <c r="B2874" s="5">
        <v>343.0810546875</v>
      </c>
      <c r="C2874" s="5">
        <v>2544.83569335938</v>
      </c>
    </row>
    <row r="2875" spans="1:3" ht="12.75">
      <c r="A2875" s="4">
        <v>41608.80208333333</v>
      </c>
      <c r="B2875" s="5">
        <v>313.424194335938</v>
      </c>
      <c r="C2875" s="5">
        <v>2546.26391601563</v>
      </c>
    </row>
    <row r="2876" spans="1:3" ht="12.75">
      <c r="A2876" s="4">
        <v>41608.8125</v>
      </c>
      <c r="B2876" s="5">
        <v>327.075927734375</v>
      </c>
      <c r="C2876" s="5">
        <v>2546.75854492188</v>
      </c>
    </row>
    <row r="2877" spans="1:3" ht="12.75">
      <c r="A2877" s="4">
        <v>41608.822916666664</v>
      </c>
      <c r="B2877" s="5">
        <v>328.771331787109</v>
      </c>
      <c r="C2877" s="5">
        <v>2546.93481445313</v>
      </c>
    </row>
    <row r="2878" spans="1:3" ht="12.75">
      <c r="A2878" s="4">
        <v>41608.83333333333</v>
      </c>
      <c r="B2878" s="5">
        <v>303.261322021484</v>
      </c>
      <c r="C2878" s="5">
        <v>2547.80224609375</v>
      </c>
    </row>
    <row r="2879" spans="1:3" ht="12.75">
      <c r="A2879" s="4">
        <v>41608.84375</v>
      </c>
      <c r="B2879" s="5">
        <v>272.184387207031</v>
      </c>
      <c r="C2879" s="5">
        <v>2551.2958984375</v>
      </c>
    </row>
    <row r="2880" spans="1:3" ht="12.75">
      <c r="A2880" s="4">
        <v>41608.854166666664</v>
      </c>
      <c r="B2880" s="5">
        <v>213.285568237305</v>
      </c>
      <c r="C2880" s="5">
        <v>2552.4453125</v>
      </c>
    </row>
    <row r="2881" spans="1:3" ht="12.75">
      <c r="A2881" s="4">
        <v>41608.86458333333</v>
      </c>
      <c r="B2881" s="5">
        <v>221.754287719727</v>
      </c>
      <c r="C2881" s="5">
        <v>2552.728515625</v>
      </c>
    </row>
    <row r="2882" spans="1:3" ht="12.75">
      <c r="A2882" s="4">
        <v>41608.875</v>
      </c>
      <c r="B2882" s="5">
        <v>216.900726318359</v>
      </c>
      <c r="C2882" s="5">
        <v>2552.64672851563</v>
      </c>
    </row>
    <row r="2883" spans="1:3" ht="12.75">
      <c r="A2883" s="4">
        <v>41608.885416666664</v>
      </c>
      <c r="B2883" s="5">
        <v>238.942306518555</v>
      </c>
      <c r="C2883" s="5">
        <v>2551.6787109375</v>
      </c>
    </row>
    <row r="2884" spans="1:3" ht="12.75">
      <c r="A2884" s="4">
        <v>41608.89583333333</v>
      </c>
      <c r="B2884" s="5">
        <v>249.04557800293</v>
      </c>
      <c r="C2884" s="5">
        <v>2551.45874023438</v>
      </c>
    </row>
    <row r="2885" spans="1:3" ht="12.75">
      <c r="A2885" s="4">
        <v>41608.90625</v>
      </c>
      <c r="B2885" s="5">
        <v>256.179809570313</v>
      </c>
      <c r="C2885" s="5">
        <v>2551.93334960938</v>
      </c>
    </row>
    <row r="2886" spans="1:3" ht="12.75">
      <c r="A2886" s="4">
        <v>41608.916666666664</v>
      </c>
      <c r="B2886" s="5">
        <v>246.424819946289</v>
      </c>
      <c r="C2886" s="5">
        <v>2552.97143554688</v>
      </c>
    </row>
    <row r="2887" spans="1:3" ht="12.75">
      <c r="A2887" s="4">
        <v>41608.92708333333</v>
      </c>
      <c r="B2887" s="5">
        <v>230.663848876953</v>
      </c>
      <c r="C2887" s="5">
        <v>2556.51098632813</v>
      </c>
    </row>
    <row r="2888" spans="1:3" ht="12.75">
      <c r="A2888" s="4">
        <v>41608.9375</v>
      </c>
      <c r="B2888" s="5">
        <v>225.268524169922</v>
      </c>
      <c r="C2888" s="5">
        <v>2558.27783203125</v>
      </c>
    </row>
    <row r="2889" spans="1:3" ht="12.75">
      <c r="A2889" s="4">
        <v>41608.947916666664</v>
      </c>
      <c r="B2889" s="5">
        <v>227.089569091797</v>
      </c>
      <c r="C2889" s="5">
        <v>2558.26098632813</v>
      </c>
    </row>
    <row r="2890" spans="1:3" ht="12.75">
      <c r="A2890" s="4">
        <v>41608.95833333333</v>
      </c>
      <c r="B2890" s="5">
        <v>184.726776123047</v>
      </c>
      <c r="C2890" s="5">
        <v>2558.25805664063</v>
      </c>
    </row>
    <row r="2891" spans="1:3" ht="12.75">
      <c r="A2891" s="4">
        <v>41608.96875</v>
      </c>
      <c r="B2891" s="5">
        <v>166.133819580078</v>
      </c>
      <c r="C2891" s="5">
        <v>2558.27905273438</v>
      </c>
    </row>
    <row r="2892" spans="1:3" ht="12.75">
      <c r="A2892" s="4">
        <v>41608.979166666664</v>
      </c>
      <c r="B2892" s="5">
        <v>155.838073730469</v>
      </c>
      <c r="C2892" s="5">
        <v>2558.23852539063</v>
      </c>
    </row>
    <row r="2893" spans="1:3" ht="12.75">
      <c r="A2893" s="4">
        <v>41608.98958333333</v>
      </c>
      <c r="B2893" s="5">
        <v>107.397232055664</v>
      </c>
      <c r="C2893" s="5">
        <v>2558.23510742188</v>
      </c>
    </row>
    <row r="2894" spans="1:3" ht="12.75">
      <c r="A2894" s="4">
        <v>41609</v>
      </c>
      <c r="B2894" s="5">
        <v>112.202781677246</v>
      </c>
      <c r="C2894" s="5">
        <v>2558.28442382813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