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<sst xmlns="http://schemas.openxmlformats.org/spreadsheetml/2006/main" count="10" uniqueCount="10">
  <si>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</si>
  <si>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04/01/14 - 05/01/14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</si>
  <si>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</si>
  <si>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</si>
  <si>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</si>
  <si>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726. Heavy Hours Only: 767. Light Hours Only: 671.</t>
  </si>
  <si>
    <t>BPA Technical Operations/TOT-Opinfo@bpa.gov/Jun 30,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</si>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</sst>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0"/>
        <c:lblOffset val="100"/>
        <c:tickLblSkip val="192"/>
        <c:tickMarkSkip val="96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726
 Heavy Hours Only: 767
 Light Hours Only:   671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41730.010416666664</v>
      </c>
      <c r="B11" s="5">
        <v>630.695007324219</v>
      </c>
      <c r="C11" s="5">
        <v>2550</v>
      </c>
    </row>
    <row r="12" spans="1:3" ht="12.75">
      <c r="A12" s="4">
        <v>41730.02083333333</v>
      </c>
      <c r="B12" s="5">
        <v>615.118957519531</v>
      </c>
      <c r="C12" s="5">
        <v>2550</v>
      </c>
    </row>
    <row r="13" spans="1:3" ht="12.75">
      <c r="A13" s="4">
        <v>41730.03125</v>
      </c>
      <c r="B13" s="5">
        <v>598.762878417969</v>
      </c>
      <c r="C13" s="5">
        <v>2550</v>
      </c>
    </row>
    <row r="14" spans="1:3" ht="12.75">
      <c r="A14" s="4">
        <v>41730.041666666664</v>
      </c>
      <c r="B14" s="5">
        <v>592.501892089844</v>
      </c>
      <c r="C14" s="5">
        <v>2550</v>
      </c>
    </row>
    <row r="15" spans="1:3" ht="12.75">
      <c r="A15" s="4">
        <v>41730.05208333333</v>
      </c>
      <c r="B15" s="5">
        <v>601.209045410156</v>
      </c>
      <c r="C15" s="5">
        <v>2550</v>
      </c>
    </row>
    <row r="16" spans="1:3" ht="12.75">
      <c r="A16" s="4">
        <v>41730.0625</v>
      </c>
      <c r="B16" s="5">
        <v>584.977172851563</v>
      </c>
      <c r="C16" s="5">
        <v>2550</v>
      </c>
    </row>
    <row r="17" spans="1:3" ht="12.75">
      <c r="A17" s="4">
        <v>41730.072916666664</v>
      </c>
      <c r="B17" s="5">
        <v>581.535583496094</v>
      </c>
      <c r="C17" s="5">
        <v>2550</v>
      </c>
    </row>
    <row r="18" spans="1:3" ht="12.75">
      <c r="A18" s="4">
        <v>41730.08333333333</v>
      </c>
      <c r="B18" s="5">
        <v>589.684753417969</v>
      </c>
      <c r="C18" s="5">
        <v>2550</v>
      </c>
    </row>
    <row r="19" spans="1:3" ht="12.75">
      <c r="A19" s="4">
        <v>41730.09375</v>
      </c>
      <c r="B19" s="5">
        <v>587.370422363281</v>
      </c>
      <c r="C19" s="5">
        <v>2550</v>
      </c>
    </row>
    <row r="20" spans="1:3" ht="12.75">
      <c r="A20" s="4">
        <v>41730.104166666664</v>
      </c>
      <c r="B20" s="5">
        <v>583.708801269531</v>
      </c>
      <c r="C20" s="5">
        <v>2550</v>
      </c>
    </row>
    <row r="21" spans="1:3" ht="12.75">
      <c r="A21" s="4">
        <v>41730.11458333333</v>
      </c>
      <c r="B21" s="5">
        <v>583.262084960938</v>
      </c>
      <c r="C21" s="5">
        <v>2550</v>
      </c>
    </row>
    <row r="22" spans="1:3" ht="12.75">
      <c r="A22" s="4">
        <v>41730.125</v>
      </c>
      <c r="B22" s="5">
        <v>582.808227539063</v>
      </c>
      <c r="C22" s="5">
        <v>2550</v>
      </c>
    </row>
    <row r="23" spans="1:3" ht="12.75">
      <c r="A23" s="4">
        <v>41730.135416666664</v>
      </c>
      <c r="B23" s="5">
        <v>579.6171875</v>
      </c>
      <c r="C23" s="5">
        <v>2550</v>
      </c>
    </row>
    <row r="24" spans="1:3" ht="12.75">
      <c r="A24" s="4">
        <v>41730.14583333333</v>
      </c>
      <c r="B24" s="5">
        <v>579.359985351563</v>
      </c>
      <c r="C24" s="5">
        <v>2550</v>
      </c>
    </row>
    <row r="25" spans="1:3" ht="12.75">
      <c r="A25" s="4">
        <v>41730.15625</v>
      </c>
      <c r="B25" s="5">
        <v>603.554748535156</v>
      </c>
      <c r="C25" s="5">
        <v>2550</v>
      </c>
    </row>
    <row r="26" spans="1:3" ht="12.75">
      <c r="A26" s="4">
        <v>41730.166666666664</v>
      </c>
      <c r="B26" s="5">
        <v>619.231323242188</v>
      </c>
      <c r="C26" s="5">
        <v>2550</v>
      </c>
    </row>
    <row r="27" spans="1:3" ht="12.75">
      <c r="A27" s="4">
        <v>41730.17708333333</v>
      </c>
      <c r="B27" s="5">
        <v>656.853576660156</v>
      </c>
      <c r="C27" s="5">
        <v>2550</v>
      </c>
    </row>
    <row r="28" spans="1:3" ht="12.75">
      <c r="A28" s="4">
        <v>41730.1875</v>
      </c>
      <c r="B28" s="5">
        <v>642.923645019531</v>
      </c>
      <c r="C28" s="5">
        <v>2550</v>
      </c>
    </row>
    <row r="29" spans="1:3" ht="12.75">
      <c r="A29" s="4">
        <v>41730.197916666664</v>
      </c>
      <c r="B29" s="5">
        <v>636.78662109375</v>
      </c>
      <c r="C29" s="5">
        <v>2550</v>
      </c>
    </row>
    <row r="30" spans="1:3" ht="12.75">
      <c r="A30" s="4">
        <v>41730.20833333333</v>
      </c>
      <c r="B30" s="5">
        <v>684.171203613281</v>
      </c>
      <c r="C30" s="5">
        <v>2550</v>
      </c>
    </row>
    <row r="31" spans="1:3" ht="12.75">
      <c r="A31" s="4">
        <v>41730.21875</v>
      </c>
      <c r="B31" s="5">
        <v>814.429992675781</v>
      </c>
      <c r="C31" s="5">
        <v>2550</v>
      </c>
    </row>
    <row r="32" spans="1:3" ht="12.75">
      <c r="A32" s="4">
        <v>41730.229166666664</v>
      </c>
      <c r="B32" s="5">
        <v>859.092895507813</v>
      </c>
      <c r="C32" s="5">
        <v>2550</v>
      </c>
    </row>
    <row r="33" spans="1:3" ht="12.75">
      <c r="A33" s="4">
        <v>41730.23958333333</v>
      </c>
      <c r="B33" s="5">
        <v>825.418762207031</v>
      </c>
      <c r="C33" s="5">
        <v>2550</v>
      </c>
    </row>
    <row r="34" spans="1:3" ht="12.75">
      <c r="A34" s="4">
        <v>41730.25</v>
      </c>
      <c r="B34" s="5">
        <v>828.667175292969</v>
      </c>
      <c r="C34" s="5">
        <v>2550</v>
      </c>
    </row>
    <row r="35" spans="1:3" ht="12.75">
      <c r="A35" s="4">
        <v>41730.260416666664</v>
      </c>
      <c r="B35" s="5">
        <v>850.026733398438</v>
      </c>
      <c r="C35" s="5">
        <v>2550</v>
      </c>
    </row>
    <row r="36" spans="1:3" ht="12.75">
      <c r="A36" s="4">
        <v>41730.27083333333</v>
      </c>
      <c r="B36" s="5">
        <v>851.438415527344</v>
      </c>
      <c r="C36" s="5">
        <v>2550</v>
      </c>
    </row>
    <row r="37" spans="1:3" ht="12.75">
      <c r="A37" s="4">
        <v>41730.28125</v>
      </c>
      <c r="B37" s="5">
        <v>855.666870117188</v>
      </c>
      <c r="C37" s="5">
        <v>2550</v>
      </c>
    </row>
    <row r="38" spans="1:3" ht="12.75">
      <c r="A38" s="4">
        <v>41730.291666666664</v>
      </c>
      <c r="B38" s="5">
        <v>865.755676269531</v>
      </c>
      <c r="C38" s="5">
        <v>2550</v>
      </c>
    </row>
    <row r="39" spans="1:3" ht="12.75">
      <c r="A39" s="4">
        <v>41730.30208333333</v>
      </c>
      <c r="B39" s="5">
        <v>815.169128417969</v>
      </c>
      <c r="C39" s="5">
        <v>2550</v>
      </c>
    </row>
    <row r="40" spans="1:3" ht="12.75">
      <c r="A40" s="4">
        <v>41730.3125</v>
      </c>
      <c r="B40" s="5">
        <v>817.381652832031</v>
      </c>
      <c r="C40" s="5">
        <v>2550</v>
      </c>
    </row>
    <row r="41" spans="1:3" ht="12.75">
      <c r="A41" s="4">
        <v>41730.322916666664</v>
      </c>
      <c r="B41" s="5">
        <v>796.047485351563</v>
      </c>
      <c r="C41" s="5">
        <v>2550</v>
      </c>
    </row>
    <row r="42" spans="1:3" ht="12.75">
      <c r="A42" s="4">
        <v>41730.33333333333</v>
      </c>
      <c r="B42" s="5">
        <v>759.593933105469</v>
      </c>
      <c r="C42" s="5">
        <v>2550</v>
      </c>
    </row>
    <row r="43" spans="1:3" ht="12.75">
      <c r="A43" s="4">
        <v>41730.34375</v>
      </c>
      <c r="B43" s="5">
        <v>752.0390625</v>
      </c>
      <c r="C43" s="5">
        <v>2550</v>
      </c>
    </row>
    <row r="44" spans="1:3" ht="12.75">
      <c r="A44" s="4">
        <v>41730.354166666664</v>
      </c>
      <c r="B44" s="5">
        <v>770.83056640625</v>
      </c>
      <c r="C44" s="5">
        <v>2550</v>
      </c>
    </row>
    <row r="45" spans="1:3" ht="12.75">
      <c r="A45" s="4">
        <v>41730.36458333333</v>
      </c>
      <c r="B45" s="5">
        <v>775.914916992188</v>
      </c>
      <c r="C45" s="5">
        <v>2550</v>
      </c>
    </row>
    <row r="46" spans="1:3" ht="12.75">
      <c r="A46" s="4">
        <v>41730.375</v>
      </c>
      <c r="B46" s="5">
        <v>772.207214355469</v>
      </c>
      <c r="C46" s="5">
        <v>2550</v>
      </c>
    </row>
    <row r="47" spans="1:3" ht="12.75">
      <c r="A47" s="4">
        <v>41730.385416666664</v>
      </c>
      <c r="B47" s="5">
        <v>734.484741210938</v>
      </c>
      <c r="C47" s="5">
        <v>2550</v>
      </c>
    </row>
    <row r="48" spans="1:3" ht="12.75">
      <c r="A48" s="4">
        <v>41730.39583333333</v>
      </c>
      <c r="B48" s="5">
        <v>674.891967773438</v>
      </c>
      <c r="C48" s="5">
        <v>2550</v>
      </c>
    </row>
    <row r="49" spans="1:3" ht="12.75">
      <c r="A49" s="4">
        <v>41730.40625</v>
      </c>
      <c r="B49" s="5">
        <v>687.576965332031</v>
      </c>
      <c r="C49" s="5">
        <v>2550</v>
      </c>
    </row>
    <row r="50" spans="1:3" ht="12.75">
      <c r="A50" s="4">
        <v>41730.416666666664</v>
      </c>
      <c r="B50" s="5">
        <v>675.589599609375</v>
      </c>
      <c r="C50" s="5">
        <v>2550</v>
      </c>
    </row>
    <row r="51" spans="1:3" ht="12.75">
      <c r="A51" s="4">
        <v>41730.42708333333</v>
      </c>
      <c r="B51" s="5">
        <v>698.527587890625</v>
      </c>
      <c r="C51" s="5">
        <v>2550</v>
      </c>
    </row>
    <row r="52" spans="1:3" ht="12.75">
      <c r="A52" s="4">
        <v>41730.4375</v>
      </c>
      <c r="B52" s="5">
        <v>760.571838378906</v>
      </c>
      <c r="C52" s="5">
        <v>2550</v>
      </c>
    </row>
    <row r="53" spans="1:3" ht="12.75">
      <c r="A53" s="4">
        <v>41730.447916666664</v>
      </c>
      <c r="B53" s="5">
        <v>769.283264160156</v>
      </c>
      <c r="C53" s="5">
        <v>2550</v>
      </c>
    </row>
    <row r="54" spans="1:3" ht="12.75">
      <c r="A54" s="4">
        <v>41730.45833333333</v>
      </c>
      <c r="B54" s="5">
        <v>763.503112792969</v>
      </c>
      <c r="C54" s="5">
        <v>2550</v>
      </c>
    </row>
    <row r="55" spans="1:3" ht="12.75">
      <c r="A55" s="4">
        <v>41730.46875</v>
      </c>
      <c r="B55" s="5">
        <v>729.173889160156</v>
      </c>
      <c r="C55" s="5">
        <v>2550</v>
      </c>
    </row>
    <row r="56" spans="1:3" ht="12.75">
      <c r="A56" s="4">
        <v>41730.479166666664</v>
      </c>
      <c r="B56" s="5">
        <v>711.210998535156</v>
      </c>
      <c r="C56" s="5">
        <v>2550</v>
      </c>
    </row>
    <row r="57" spans="1:3" ht="12.75">
      <c r="A57" s="4">
        <v>41730.48958333333</v>
      </c>
      <c r="B57" s="5">
        <v>731.716247558594</v>
      </c>
      <c r="C57" s="5">
        <v>2550</v>
      </c>
    </row>
    <row r="58" spans="1:3" ht="12.75">
      <c r="A58" s="4">
        <v>41730.5</v>
      </c>
      <c r="B58" s="5">
        <v>768.820007324219</v>
      </c>
      <c r="C58" s="5">
        <v>2550</v>
      </c>
    </row>
    <row r="59" spans="1:3" ht="12.75">
      <c r="A59" s="4">
        <v>41730.510416666664</v>
      </c>
      <c r="B59" s="5">
        <v>799.787292480469</v>
      </c>
      <c r="C59" s="5">
        <v>2550</v>
      </c>
    </row>
    <row r="60" spans="1:3" ht="12.75">
      <c r="A60" s="4">
        <v>41730.52083333333</v>
      </c>
      <c r="B60" s="5">
        <v>838.482727050781</v>
      </c>
      <c r="C60" s="5">
        <v>2550</v>
      </c>
    </row>
    <row r="61" spans="1:3" ht="12.75">
      <c r="A61" s="4">
        <v>41730.53125</v>
      </c>
      <c r="B61" s="5">
        <v>836.359924316406</v>
      </c>
      <c r="C61" s="5">
        <v>2550</v>
      </c>
    </row>
    <row r="62" spans="1:3" ht="12.75">
      <c r="A62" s="4">
        <v>41730.541666666664</v>
      </c>
      <c r="B62" s="5">
        <v>833.825988769531</v>
      </c>
      <c r="C62" s="5">
        <v>2550</v>
      </c>
    </row>
    <row r="63" spans="1:3" ht="12.75">
      <c r="A63" s="4">
        <v>41730.55208333333</v>
      </c>
      <c r="B63" s="5">
        <v>809.194030761719</v>
      </c>
      <c r="C63" s="5">
        <v>2550</v>
      </c>
    </row>
    <row r="64" spans="1:3" ht="12.75">
      <c r="A64" s="4">
        <v>41730.5625</v>
      </c>
      <c r="B64" s="5">
        <v>811.521484375</v>
      </c>
      <c r="C64" s="5">
        <v>2550</v>
      </c>
    </row>
    <row r="65" spans="1:3" ht="12.75">
      <c r="A65" s="4">
        <v>41730.572916666664</v>
      </c>
      <c r="B65" s="5">
        <v>791.67333984375</v>
      </c>
      <c r="C65" s="5">
        <v>2550</v>
      </c>
    </row>
    <row r="66" spans="1:3" ht="12.75">
      <c r="A66" s="4">
        <v>41730.58333333333</v>
      </c>
      <c r="B66" s="5">
        <v>791.777221679688</v>
      </c>
      <c r="C66" s="5">
        <v>2550</v>
      </c>
    </row>
    <row r="67" spans="1:3" ht="12.75">
      <c r="A67" s="4">
        <v>41730.59375</v>
      </c>
      <c r="B67" s="5">
        <v>834.388366699219</v>
      </c>
      <c r="C67" s="5">
        <v>2550</v>
      </c>
    </row>
    <row r="68" spans="1:3" ht="12.75">
      <c r="A68" s="4">
        <v>41730.604166666664</v>
      </c>
      <c r="B68" s="5">
        <v>833.983215332031</v>
      </c>
      <c r="C68" s="5">
        <v>2550</v>
      </c>
    </row>
    <row r="69" spans="1:3" ht="12.75">
      <c r="A69" s="4">
        <v>41730.61458333333</v>
      </c>
      <c r="B69" s="5">
        <v>827.307373046875</v>
      </c>
      <c r="C69" s="5">
        <v>2550</v>
      </c>
    </row>
    <row r="70" spans="1:3" ht="12.75">
      <c r="A70" s="4">
        <v>41730.625</v>
      </c>
      <c r="B70" s="5">
        <v>826.141723632813</v>
      </c>
      <c r="C70" s="5">
        <v>2550</v>
      </c>
    </row>
    <row r="71" spans="1:3" ht="12.75">
      <c r="A71" s="4">
        <v>41730.635416666664</v>
      </c>
      <c r="B71" s="5">
        <v>786.411987304688</v>
      </c>
      <c r="C71" s="5">
        <v>2550</v>
      </c>
    </row>
    <row r="72" spans="1:3" ht="12.75">
      <c r="A72" s="4">
        <v>41730.64583333333</v>
      </c>
      <c r="B72" s="5">
        <v>763.617370605469</v>
      </c>
      <c r="C72" s="5">
        <v>2550</v>
      </c>
    </row>
    <row r="73" spans="1:3" ht="12.75">
      <c r="A73" s="4">
        <v>41730.65625</v>
      </c>
      <c r="B73" s="5">
        <v>758.75048828125</v>
      </c>
      <c r="C73" s="5">
        <v>2550</v>
      </c>
    </row>
    <row r="74" spans="1:3" ht="12.75">
      <c r="A74" s="4">
        <v>41730.666666666664</v>
      </c>
      <c r="B74" s="5">
        <v>752.569152832031</v>
      </c>
      <c r="C74" s="5">
        <v>2550</v>
      </c>
    </row>
    <row r="75" spans="1:3" ht="12.75">
      <c r="A75" s="4">
        <v>41730.67708333333</v>
      </c>
      <c r="B75" s="5">
        <v>776.884338378906</v>
      </c>
      <c r="C75" s="5">
        <v>2550</v>
      </c>
    </row>
    <row r="76" spans="1:3" ht="12.75">
      <c r="A76" s="4">
        <v>41730.6875</v>
      </c>
      <c r="B76" s="5">
        <v>792.222900390625</v>
      </c>
      <c r="C76" s="5">
        <v>2550</v>
      </c>
    </row>
    <row r="77" spans="1:3" ht="12.75">
      <c r="A77" s="4">
        <v>41730.697916666664</v>
      </c>
      <c r="B77" s="5">
        <v>803.738037109375</v>
      </c>
      <c r="C77" s="5">
        <v>2550</v>
      </c>
    </row>
    <row r="78" spans="1:3" ht="12.75">
      <c r="A78" s="4">
        <v>41730.70833333333</v>
      </c>
      <c r="B78" s="5">
        <v>797.269165039063</v>
      </c>
      <c r="C78" s="5">
        <v>2550</v>
      </c>
    </row>
    <row r="79" spans="1:3" ht="12.75">
      <c r="A79" s="4">
        <v>41730.71875</v>
      </c>
      <c r="B79" s="5">
        <v>748.400634765625</v>
      </c>
      <c r="C79" s="5">
        <v>2550</v>
      </c>
    </row>
    <row r="80" spans="1:3" ht="12.75">
      <c r="A80" s="4">
        <v>41730.729166666664</v>
      </c>
      <c r="B80" s="5">
        <v>731.801391601563</v>
      </c>
      <c r="C80" s="5">
        <v>2550</v>
      </c>
    </row>
    <row r="81" spans="1:3" ht="12.75">
      <c r="A81" s="4">
        <v>41730.73958333333</v>
      </c>
      <c r="B81" s="5">
        <v>725.178833007813</v>
      </c>
      <c r="C81" s="5">
        <v>2550</v>
      </c>
    </row>
    <row r="82" spans="1:3" ht="12.75">
      <c r="A82" s="4">
        <v>41730.75</v>
      </c>
      <c r="B82" s="5">
        <v>735.302307128906</v>
      </c>
      <c r="C82" s="5">
        <v>2550</v>
      </c>
    </row>
    <row r="83" spans="1:3" ht="12.75">
      <c r="A83" s="4">
        <v>41730.760416666664</v>
      </c>
      <c r="B83" s="5">
        <v>714.098510742188</v>
      </c>
      <c r="C83" s="5">
        <v>2550</v>
      </c>
    </row>
    <row r="84" spans="1:3" ht="12.75">
      <c r="A84" s="4">
        <v>41730.77083333333</v>
      </c>
      <c r="B84" s="5">
        <v>705.060668945313</v>
      </c>
      <c r="C84" s="5">
        <v>2550</v>
      </c>
    </row>
    <row r="85" spans="1:3" ht="12.75">
      <c r="A85" s="4">
        <v>41730.78125</v>
      </c>
      <c r="B85" s="5">
        <v>703.527282714844</v>
      </c>
      <c r="C85" s="5">
        <v>2550</v>
      </c>
    </row>
    <row r="86" spans="1:3" ht="12.75">
      <c r="A86" s="4">
        <v>41730.791666666664</v>
      </c>
      <c r="B86" s="5">
        <v>675.349060058594</v>
      </c>
      <c r="C86" s="5">
        <v>2550</v>
      </c>
    </row>
    <row r="87" spans="1:3" ht="12.75">
      <c r="A87" s="4">
        <v>41730.80208333333</v>
      </c>
      <c r="B87" s="5">
        <v>646.882690429688</v>
      </c>
      <c r="C87" s="5">
        <v>2550</v>
      </c>
    </row>
    <row r="88" spans="1:3" ht="12.75">
      <c r="A88" s="4">
        <v>41730.8125</v>
      </c>
      <c r="B88" s="5">
        <v>630.676818847656</v>
      </c>
      <c r="C88" s="5">
        <v>2550</v>
      </c>
    </row>
    <row r="89" spans="1:3" ht="12.75">
      <c r="A89" s="4">
        <v>41730.822916666664</v>
      </c>
      <c r="B89" s="5">
        <v>636.479919433594</v>
      </c>
      <c r="C89" s="5">
        <v>2550</v>
      </c>
    </row>
    <row r="90" spans="1:3" ht="12.75">
      <c r="A90" s="4">
        <v>41730.83333333333</v>
      </c>
      <c r="B90" s="5">
        <v>630.265563964844</v>
      </c>
      <c r="C90" s="5">
        <v>2550</v>
      </c>
    </row>
    <row r="91" spans="1:3" ht="12.75">
      <c r="A91" s="4">
        <v>41730.84375</v>
      </c>
      <c r="B91" s="5">
        <v>637.51318359375</v>
      </c>
      <c r="C91" s="5">
        <v>2550</v>
      </c>
    </row>
    <row r="92" spans="1:3" ht="12.75">
      <c r="A92" s="4">
        <v>41730.854166666664</v>
      </c>
      <c r="B92" s="5">
        <v>619.626342773438</v>
      </c>
      <c r="C92" s="5">
        <v>2550</v>
      </c>
    </row>
    <row r="93" spans="1:3" ht="12.75">
      <c r="A93" s="4">
        <v>41730.86458333333</v>
      </c>
      <c r="B93" s="5">
        <v>611.855285644531</v>
      </c>
      <c r="C93" s="5">
        <v>2550</v>
      </c>
    </row>
    <row r="94" spans="1:3" ht="12.75">
      <c r="A94" s="4">
        <v>41730.875</v>
      </c>
      <c r="B94" s="5">
        <v>592.458374023438</v>
      </c>
      <c r="C94" s="5">
        <v>2550</v>
      </c>
    </row>
    <row r="95" spans="1:3" ht="12.75">
      <c r="A95" s="4">
        <v>41730.885416666664</v>
      </c>
      <c r="B95" s="5">
        <v>506.824737548828</v>
      </c>
      <c r="C95" s="5">
        <v>2550</v>
      </c>
    </row>
    <row r="96" spans="1:3" ht="12.75">
      <c r="A96" s="4">
        <v>41730.89583333333</v>
      </c>
      <c r="B96" s="5">
        <v>465.992523193359</v>
      </c>
      <c r="C96" s="5">
        <v>2550</v>
      </c>
    </row>
    <row r="97" spans="1:3" ht="12.75">
      <c r="A97" s="4">
        <v>41730.90625</v>
      </c>
      <c r="B97" s="5">
        <v>478.869903564453</v>
      </c>
      <c r="C97" s="5">
        <v>2550</v>
      </c>
    </row>
    <row r="98" spans="1:3" ht="12.75">
      <c r="A98" s="4">
        <v>41730.916666666664</v>
      </c>
      <c r="B98" s="5">
        <v>451.650421142578</v>
      </c>
      <c r="C98" s="5">
        <v>2550</v>
      </c>
    </row>
    <row r="99" spans="1:3" ht="12.75">
      <c r="A99" s="4">
        <v>41730.92708333333</v>
      </c>
      <c r="B99" s="5">
        <v>448.752349853516</v>
      </c>
      <c r="C99" s="5">
        <v>2550</v>
      </c>
    </row>
    <row r="100" spans="1:3" ht="12.75">
      <c r="A100" s="4">
        <v>41730.9375</v>
      </c>
      <c r="B100" s="5">
        <v>483.441680908203</v>
      </c>
      <c r="C100" s="5">
        <v>2550</v>
      </c>
    </row>
    <row r="101" spans="1:3" ht="12.75">
      <c r="A101" s="4">
        <v>41730.947916666664</v>
      </c>
      <c r="B101" s="5">
        <v>495.353302001953</v>
      </c>
      <c r="C101" s="5">
        <v>2550</v>
      </c>
    </row>
    <row r="102" spans="1:3" ht="12.75">
      <c r="A102" s="4">
        <v>41730.95833333333</v>
      </c>
      <c r="B102" s="5">
        <v>508.559692382813</v>
      </c>
      <c r="C102" s="5">
        <v>2550</v>
      </c>
    </row>
    <row r="103" spans="1:3" ht="12.75">
      <c r="A103" s="4">
        <v>41730.96875</v>
      </c>
      <c r="B103" s="5">
        <v>502.254333496094</v>
      </c>
      <c r="C103" s="5">
        <v>2550</v>
      </c>
    </row>
    <row r="104" spans="1:3" ht="12.75">
      <c r="A104" s="4">
        <v>41730.979166666664</v>
      </c>
      <c r="B104" s="5">
        <v>502.986358642578</v>
      </c>
      <c r="C104" s="5">
        <v>2550</v>
      </c>
    </row>
    <row r="105" spans="1:3" ht="12.75">
      <c r="A105" s="4">
        <v>41730.98958333333</v>
      </c>
      <c r="B105" s="5">
        <v>513.631286621094</v>
      </c>
      <c r="C105" s="5">
        <v>2550</v>
      </c>
    </row>
    <row r="106" spans="1:3" ht="12.75">
      <c r="A106" s="4">
        <v>41731</v>
      </c>
      <c r="B106" s="5">
        <v>501.712127685547</v>
      </c>
      <c r="C106" s="5">
        <v>2550</v>
      </c>
    </row>
    <row r="107" spans="1:3" ht="12.75">
      <c r="A107" s="4">
        <v>41731.010416666664</v>
      </c>
      <c r="B107" s="5">
        <v>518.751281738281</v>
      </c>
      <c r="C107" s="5">
        <v>2550</v>
      </c>
    </row>
    <row r="108" spans="1:3" ht="12.75">
      <c r="A108" s="4">
        <v>41731.02083333333</v>
      </c>
      <c r="B108" s="5">
        <v>509.697326660156</v>
      </c>
      <c r="C108" s="5">
        <v>2550</v>
      </c>
    </row>
    <row r="109" spans="1:3" ht="12.75">
      <c r="A109" s="4">
        <v>41731.03125</v>
      </c>
      <c r="B109" s="5">
        <v>524.138610839844</v>
      </c>
      <c r="C109" s="5">
        <v>2550</v>
      </c>
    </row>
    <row r="110" spans="1:3" ht="12.75">
      <c r="A110" s="4">
        <v>41731.041666666664</v>
      </c>
      <c r="B110" s="5">
        <v>525.369018554688</v>
      </c>
      <c r="C110" s="5">
        <v>2550</v>
      </c>
    </row>
    <row r="111" spans="1:3" ht="12.75">
      <c r="A111" s="4">
        <v>41731.05208333333</v>
      </c>
      <c r="B111" s="5">
        <v>512.571899414063</v>
      </c>
      <c r="C111" s="5">
        <v>2550</v>
      </c>
    </row>
    <row r="112" spans="1:3" ht="12.75">
      <c r="A112" s="4">
        <v>41731.0625</v>
      </c>
      <c r="B112" s="5">
        <v>484.652374267578</v>
      </c>
      <c r="C112" s="5">
        <v>2550</v>
      </c>
    </row>
    <row r="113" spans="1:3" ht="12.75">
      <c r="A113" s="4">
        <v>41731.072916666664</v>
      </c>
      <c r="B113" s="5">
        <v>465.113586425781</v>
      </c>
      <c r="C113" s="5">
        <v>2550</v>
      </c>
    </row>
    <row r="114" spans="1:3" ht="12.75">
      <c r="A114" s="4">
        <v>41731.08333333333</v>
      </c>
      <c r="B114" s="5">
        <v>461.274932861328</v>
      </c>
      <c r="C114" s="5">
        <v>2550</v>
      </c>
    </row>
    <row r="115" spans="1:3" ht="12.75">
      <c r="A115" s="4">
        <v>41731.09375</v>
      </c>
      <c r="B115" s="5">
        <v>466.739074707031</v>
      </c>
      <c r="C115" s="5">
        <v>2550</v>
      </c>
    </row>
    <row r="116" spans="1:3" ht="12.75">
      <c r="A116" s="4">
        <v>41731.104166666664</v>
      </c>
      <c r="B116" s="5">
        <v>474.728912353516</v>
      </c>
      <c r="C116" s="5">
        <v>2550</v>
      </c>
    </row>
    <row r="117" spans="1:3" ht="12.75">
      <c r="A117" s="4">
        <v>41731.11458333333</v>
      </c>
      <c r="B117" s="5">
        <v>497.357269287109</v>
      </c>
      <c r="C117" s="5">
        <v>2550</v>
      </c>
    </row>
    <row r="118" spans="1:3" ht="12.75">
      <c r="A118" s="4">
        <v>41731.125</v>
      </c>
      <c r="B118" s="5">
        <v>526.595947265625</v>
      </c>
      <c r="C118" s="5">
        <v>2550</v>
      </c>
    </row>
    <row r="119" spans="1:3" ht="12.75">
      <c r="A119" s="4">
        <v>41731.135416666664</v>
      </c>
      <c r="B119" s="5">
        <v>538.515197753906</v>
      </c>
      <c r="C119" s="5">
        <v>2550</v>
      </c>
    </row>
    <row r="120" spans="1:3" ht="12.75">
      <c r="A120" s="4">
        <v>41731.14583333333</v>
      </c>
      <c r="B120" s="5">
        <v>535.480529785156</v>
      </c>
      <c r="C120" s="5">
        <v>2550</v>
      </c>
    </row>
    <row r="121" spans="1:3" ht="12.75">
      <c r="A121" s="4">
        <v>41731.15625</v>
      </c>
      <c r="B121" s="5">
        <v>546.498291015625</v>
      </c>
      <c r="C121" s="5">
        <v>2550</v>
      </c>
    </row>
    <row r="122" spans="1:3" ht="12.75">
      <c r="A122" s="4">
        <v>41731.166666666664</v>
      </c>
      <c r="B122" s="5">
        <v>553.056640625</v>
      </c>
      <c r="C122" s="5">
        <v>2550</v>
      </c>
    </row>
    <row r="123" spans="1:3" ht="12.75">
      <c r="A123" s="4">
        <v>41731.17708333333</v>
      </c>
      <c r="B123" s="5">
        <v>576.641174316406</v>
      </c>
      <c r="C123" s="5">
        <v>2550</v>
      </c>
    </row>
    <row r="124" spans="1:3" ht="12.75">
      <c r="A124" s="4">
        <v>41731.1875</v>
      </c>
      <c r="B124" s="5">
        <v>600.238586425781</v>
      </c>
      <c r="C124" s="5">
        <v>2550</v>
      </c>
    </row>
    <row r="125" spans="1:3" ht="12.75">
      <c r="A125" s="4">
        <v>41731.197916666664</v>
      </c>
      <c r="B125" s="5">
        <v>625.142333984375</v>
      </c>
      <c r="C125" s="5">
        <v>2550</v>
      </c>
    </row>
    <row r="126" spans="1:3" ht="12.75">
      <c r="A126" s="4">
        <v>41731.20833333333</v>
      </c>
      <c r="B126" s="5">
        <v>648.153930664063</v>
      </c>
      <c r="C126" s="5">
        <v>2550</v>
      </c>
    </row>
    <row r="127" spans="1:3" ht="12.75">
      <c r="A127" s="4">
        <v>41731.21875</v>
      </c>
      <c r="B127" s="5">
        <v>713.065612792969</v>
      </c>
      <c r="C127" s="5">
        <v>2550</v>
      </c>
    </row>
    <row r="128" spans="1:3" ht="12.75">
      <c r="A128" s="4">
        <v>41731.229166666664</v>
      </c>
      <c r="B128" s="5">
        <v>748.318908691406</v>
      </c>
      <c r="C128" s="5">
        <v>2550</v>
      </c>
    </row>
    <row r="129" spans="1:3" ht="12.75">
      <c r="A129" s="4">
        <v>41731.23958333333</v>
      </c>
      <c r="B129" s="5">
        <v>765.488586425781</v>
      </c>
      <c r="C129" s="5">
        <v>2550</v>
      </c>
    </row>
    <row r="130" spans="1:3" ht="12.75">
      <c r="A130" s="4">
        <v>41731.25</v>
      </c>
      <c r="B130" s="5">
        <v>813.192932128906</v>
      </c>
      <c r="C130" s="5">
        <v>2550</v>
      </c>
    </row>
    <row r="131" spans="1:3" ht="12.75">
      <c r="A131" s="4">
        <v>41731.260416666664</v>
      </c>
      <c r="B131" s="5">
        <v>797.088317871094</v>
      </c>
      <c r="C131" s="5">
        <v>2550</v>
      </c>
    </row>
    <row r="132" spans="1:3" ht="12.75">
      <c r="A132" s="4">
        <v>41731.27083333333</v>
      </c>
      <c r="B132" s="5">
        <v>790.743530273438</v>
      </c>
      <c r="C132" s="5">
        <v>2550</v>
      </c>
    </row>
    <row r="133" spans="1:3" ht="12.75">
      <c r="A133" s="4">
        <v>41731.28125</v>
      </c>
      <c r="B133" s="5">
        <v>790.157775878906</v>
      </c>
      <c r="C133" s="5">
        <v>2550</v>
      </c>
    </row>
    <row r="134" spans="1:3" ht="12.75">
      <c r="A134" s="4">
        <v>41731.291666666664</v>
      </c>
      <c r="B134" s="5">
        <v>762.055541992188</v>
      </c>
      <c r="C134" s="5">
        <v>2550</v>
      </c>
    </row>
    <row r="135" spans="1:3" ht="12.75">
      <c r="A135" s="4">
        <v>41731.30208333333</v>
      </c>
      <c r="B135" s="5">
        <v>755.340759277344</v>
      </c>
      <c r="C135" s="5">
        <v>2550</v>
      </c>
    </row>
    <row r="136" spans="1:3" ht="12.75">
      <c r="A136" s="4">
        <v>41731.3125</v>
      </c>
      <c r="B136" s="5">
        <v>766.394165039063</v>
      </c>
      <c r="C136" s="5">
        <v>2550</v>
      </c>
    </row>
    <row r="137" spans="1:3" ht="12.75">
      <c r="A137" s="4">
        <v>41731.322916666664</v>
      </c>
      <c r="B137" s="5">
        <v>746.299987792969</v>
      </c>
      <c r="C137" s="5">
        <v>2550</v>
      </c>
    </row>
    <row r="138" spans="1:3" ht="12.75">
      <c r="A138" s="4">
        <v>41731.33333333333</v>
      </c>
      <c r="B138" s="5">
        <v>727.028015136719</v>
      </c>
      <c r="C138" s="5">
        <v>2550</v>
      </c>
    </row>
    <row r="139" spans="1:3" ht="12.75">
      <c r="A139" s="4">
        <v>41731.34375</v>
      </c>
      <c r="B139" s="5">
        <v>647.677490234375</v>
      </c>
      <c r="C139" s="5">
        <v>2550</v>
      </c>
    </row>
    <row r="140" spans="1:3" ht="12.75">
      <c r="A140" s="4">
        <v>41731.354166666664</v>
      </c>
      <c r="B140" s="5">
        <v>594.129699707031</v>
      </c>
      <c r="C140" s="5">
        <v>2550</v>
      </c>
    </row>
    <row r="141" spans="1:3" ht="12.75">
      <c r="A141" s="4">
        <v>41731.36458333333</v>
      </c>
      <c r="B141" s="5">
        <v>599.495056152344</v>
      </c>
      <c r="C141" s="5">
        <v>2550</v>
      </c>
    </row>
    <row r="142" spans="1:3" ht="12.75">
      <c r="A142" s="4">
        <v>41731.375</v>
      </c>
      <c r="B142" s="5">
        <v>621.96484375</v>
      </c>
      <c r="C142" s="5">
        <v>2550</v>
      </c>
    </row>
    <row r="143" spans="1:3" ht="12.75">
      <c r="A143" s="4">
        <v>41731.385416666664</v>
      </c>
      <c r="B143" s="5">
        <v>712.541809082031</v>
      </c>
      <c r="C143" s="5">
        <v>2550</v>
      </c>
    </row>
    <row r="144" spans="1:3" ht="12.75">
      <c r="A144" s="4">
        <v>41731.39583333333</v>
      </c>
      <c r="B144" s="5">
        <v>706.264770507813</v>
      </c>
      <c r="C144" s="5">
        <v>2550</v>
      </c>
    </row>
    <row r="145" spans="1:3" ht="12.75">
      <c r="A145" s="4">
        <v>41731.40625</v>
      </c>
      <c r="B145" s="5">
        <v>704.594665527344</v>
      </c>
      <c r="C145" s="5">
        <v>2550</v>
      </c>
    </row>
    <row r="146" spans="1:3" ht="12.75">
      <c r="A146" s="4">
        <v>41731.416666666664</v>
      </c>
      <c r="B146" s="5">
        <v>709.880554199219</v>
      </c>
      <c r="C146" s="5">
        <v>2550</v>
      </c>
    </row>
    <row r="147" spans="1:3" ht="12.75">
      <c r="A147" s="4">
        <v>41731.42708333333</v>
      </c>
      <c r="B147" s="5">
        <v>655.9697265625</v>
      </c>
      <c r="C147" s="5">
        <v>2550</v>
      </c>
    </row>
    <row r="148" spans="1:3" ht="12.75">
      <c r="A148" s="4">
        <v>41731.4375</v>
      </c>
      <c r="B148" s="5">
        <v>652.326782226563</v>
      </c>
      <c r="C148" s="5">
        <v>2550</v>
      </c>
    </row>
    <row r="149" spans="1:3" ht="12.75">
      <c r="A149" s="4">
        <v>41731.447916666664</v>
      </c>
      <c r="B149" s="5">
        <v>646.738952636719</v>
      </c>
      <c r="C149" s="5">
        <v>2550</v>
      </c>
    </row>
    <row r="150" spans="1:3" ht="12.75">
      <c r="A150" s="4">
        <v>41731.45833333333</v>
      </c>
      <c r="B150" s="5">
        <v>648.985900878906</v>
      </c>
      <c r="C150" s="5">
        <v>2550</v>
      </c>
    </row>
    <row r="151" spans="1:3" ht="12.75">
      <c r="A151" s="4">
        <v>41731.46875</v>
      </c>
      <c r="B151" s="5">
        <v>638.236145019531</v>
      </c>
      <c r="C151" s="5">
        <v>2550</v>
      </c>
    </row>
    <row r="152" spans="1:3" ht="12.75">
      <c r="A152" s="4">
        <v>41731.479166666664</v>
      </c>
      <c r="B152" s="5">
        <v>636.44970703125</v>
      </c>
      <c r="C152" s="5">
        <v>2550</v>
      </c>
    </row>
    <row r="153" spans="1:3" ht="12.75">
      <c r="A153" s="4">
        <v>41731.48958333333</v>
      </c>
      <c r="B153" s="5">
        <v>634.221496582031</v>
      </c>
      <c r="C153" s="5">
        <v>2550</v>
      </c>
    </row>
    <row r="154" spans="1:3" ht="12.75">
      <c r="A154" s="4">
        <v>41731.5</v>
      </c>
      <c r="B154" s="5">
        <v>643.481262207031</v>
      </c>
      <c r="C154" s="5">
        <v>2550</v>
      </c>
    </row>
    <row r="155" spans="1:3" ht="12.75">
      <c r="A155" s="4">
        <v>41731.510416666664</v>
      </c>
      <c r="B155" s="5">
        <v>650.091430664063</v>
      </c>
      <c r="C155" s="5">
        <v>2550</v>
      </c>
    </row>
    <row r="156" spans="1:3" ht="12.75">
      <c r="A156" s="4">
        <v>41731.52083333333</v>
      </c>
      <c r="B156" s="5">
        <v>637.831604003906</v>
      </c>
      <c r="C156" s="5">
        <v>2550</v>
      </c>
    </row>
    <row r="157" spans="1:3" ht="12.75">
      <c r="A157" s="4">
        <v>41731.53125</v>
      </c>
      <c r="B157" s="5">
        <v>639.053039550781</v>
      </c>
      <c r="C157" s="5">
        <v>2550</v>
      </c>
    </row>
    <row r="158" spans="1:3" ht="12.75">
      <c r="A158" s="4">
        <v>41731.541666666664</v>
      </c>
      <c r="B158" s="5">
        <v>650.656555175781</v>
      </c>
      <c r="C158" s="5">
        <v>2550</v>
      </c>
    </row>
    <row r="159" spans="1:3" ht="12.75">
      <c r="A159" s="4">
        <v>41731.55208333333</v>
      </c>
      <c r="B159" s="5">
        <v>619.222595214844</v>
      </c>
      <c r="C159" s="5">
        <v>2550</v>
      </c>
    </row>
    <row r="160" spans="1:3" ht="12.75">
      <c r="A160" s="4">
        <v>41731.5625</v>
      </c>
      <c r="B160" s="5">
        <v>612.644409179688</v>
      </c>
      <c r="C160" s="5">
        <v>2550</v>
      </c>
    </row>
    <row r="161" spans="1:3" ht="12.75">
      <c r="A161" s="4">
        <v>41731.572916666664</v>
      </c>
      <c r="B161" s="5">
        <v>579.094970703125</v>
      </c>
      <c r="C161" s="5">
        <v>2550</v>
      </c>
    </row>
    <row r="162" spans="1:3" ht="12.75">
      <c r="A162" s="4">
        <v>41731.58333333333</v>
      </c>
      <c r="B162" s="5">
        <v>554.856384277344</v>
      </c>
      <c r="C162" s="5">
        <v>2550</v>
      </c>
    </row>
    <row r="163" spans="1:3" ht="12.75">
      <c r="A163" s="4">
        <v>41731.59375</v>
      </c>
      <c r="B163" s="5">
        <v>520.015014648438</v>
      </c>
      <c r="C163" s="5">
        <v>2550</v>
      </c>
    </row>
    <row r="164" spans="1:3" ht="12.75">
      <c r="A164" s="4">
        <v>41731.604166666664</v>
      </c>
      <c r="B164" s="5">
        <v>516.624206542969</v>
      </c>
      <c r="C164" s="5">
        <v>2550</v>
      </c>
    </row>
    <row r="165" spans="1:3" ht="12.75">
      <c r="A165" s="4">
        <v>41731.61458333333</v>
      </c>
      <c r="B165" s="5">
        <v>500.666442871094</v>
      </c>
      <c r="C165" s="5">
        <v>2550</v>
      </c>
    </row>
    <row r="166" spans="1:3" ht="12.75">
      <c r="A166" s="4">
        <v>41731.625</v>
      </c>
      <c r="B166" s="5">
        <v>479.09033203125</v>
      </c>
      <c r="C166" s="5">
        <v>2550</v>
      </c>
    </row>
    <row r="167" spans="1:3" ht="12.75">
      <c r="A167" s="4">
        <v>41731.635416666664</v>
      </c>
      <c r="B167" s="5">
        <v>431.749114990234</v>
      </c>
      <c r="C167" s="5">
        <v>2550</v>
      </c>
    </row>
    <row r="168" spans="1:3" ht="12.75">
      <c r="A168" s="4">
        <v>41731.64583333333</v>
      </c>
      <c r="B168" s="5">
        <v>426.055053710938</v>
      </c>
      <c r="C168" s="5">
        <v>2550</v>
      </c>
    </row>
    <row r="169" spans="1:3" ht="12.75">
      <c r="A169" s="4">
        <v>41731.65625</v>
      </c>
      <c r="B169" s="5">
        <v>413.204223632813</v>
      </c>
      <c r="C169" s="5">
        <v>2550</v>
      </c>
    </row>
    <row r="170" spans="1:3" ht="12.75">
      <c r="A170" s="4">
        <v>41731.666666666664</v>
      </c>
      <c r="B170" s="5">
        <v>397.746124267578</v>
      </c>
      <c r="C170" s="5">
        <v>2550</v>
      </c>
    </row>
    <row r="171" spans="1:3" ht="12.75">
      <c r="A171" s="4">
        <v>41731.67708333333</v>
      </c>
      <c r="B171" s="5">
        <v>382.248992919922</v>
      </c>
      <c r="C171" s="5">
        <v>2550</v>
      </c>
    </row>
    <row r="172" spans="1:3" ht="12.75">
      <c r="A172" s="4">
        <v>41731.6875</v>
      </c>
      <c r="B172" s="5">
        <v>400.588653564453</v>
      </c>
      <c r="C172" s="5">
        <v>2550</v>
      </c>
    </row>
    <row r="173" spans="1:3" ht="12.75">
      <c r="A173" s="4">
        <v>41731.697916666664</v>
      </c>
      <c r="B173" s="5">
        <v>385.285369873047</v>
      </c>
      <c r="C173" s="5">
        <v>2550</v>
      </c>
    </row>
    <row r="174" spans="1:3" ht="12.75">
      <c r="A174" s="4">
        <v>41731.70833333333</v>
      </c>
      <c r="B174" s="5">
        <v>378.984069824219</v>
      </c>
      <c r="C174" s="5">
        <v>2550</v>
      </c>
    </row>
    <row r="175" spans="1:3" ht="12.75">
      <c r="A175" s="4">
        <v>41731.71875</v>
      </c>
      <c r="B175" s="5">
        <v>413.917816162109</v>
      </c>
      <c r="C175" s="5">
        <v>2550</v>
      </c>
    </row>
    <row r="176" spans="1:3" ht="12.75">
      <c r="A176" s="4">
        <v>41731.729166666664</v>
      </c>
      <c r="B176" s="5">
        <v>433.2333984375</v>
      </c>
      <c r="C176" s="5">
        <v>2550</v>
      </c>
    </row>
    <row r="177" spans="1:3" ht="12.75">
      <c r="A177" s="4">
        <v>41731.73958333333</v>
      </c>
      <c r="B177" s="5">
        <v>423.404357910156</v>
      </c>
      <c r="C177" s="5">
        <v>2550</v>
      </c>
    </row>
    <row r="178" spans="1:3" ht="12.75">
      <c r="A178" s="4">
        <v>41731.75</v>
      </c>
      <c r="B178" s="5">
        <v>430.002990722656</v>
      </c>
      <c r="C178" s="5">
        <v>2550</v>
      </c>
    </row>
    <row r="179" spans="1:3" ht="12.75">
      <c r="A179" s="4">
        <v>41731.760416666664</v>
      </c>
      <c r="B179" s="5">
        <v>410.937683105469</v>
      </c>
      <c r="C179" s="5">
        <v>2550</v>
      </c>
    </row>
    <row r="180" spans="1:3" ht="12.75">
      <c r="A180" s="4">
        <v>41731.77083333333</v>
      </c>
      <c r="B180" s="5">
        <v>396.300354003906</v>
      </c>
      <c r="C180" s="5">
        <v>2550</v>
      </c>
    </row>
    <row r="181" spans="1:3" ht="12.75">
      <c r="A181" s="4">
        <v>41731.78125</v>
      </c>
      <c r="B181" s="5">
        <v>387.818450927734</v>
      </c>
      <c r="C181" s="5">
        <v>2550</v>
      </c>
    </row>
    <row r="182" spans="1:3" ht="12.75">
      <c r="A182" s="4">
        <v>41731.791666666664</v>
      </c>
      <c r="B182" s="5">
        <v>411.319580078125</v>
      </c>
      <c r="C182" s="5">
        <v>2550</v>
      </c>
    </row>
    <row r="183" spans="1:3" ht="12.75">
      <c r="A183" s="4">
        <v>41731.80208333333</v>
      </c>
      <c r="B183" s="5">
        <v>418.154083251953</v>
      </c>
      <c r="C183" s="5">
        <v>2550</v>
      </c>
    </row>
    <row r="184" spans="1:3" ht="12.75">
      <c r="A184" s="4">
        <v>41731.8125</v>
      </c>
      <c r="B184" s="5">
        <v>445.080047607422</v>
      </c>
      <c r="C184" s="5">
        <v>2550</v>
      </c>
    </row>
    <row r="185" spans="1:3" ht="12.75">
      <c r="A185" s="4">
        <v>41731.822916666664</v>
      </c>
      <c r="B185" s="5">
        <v>432.076690673828</v>
      </c>
      <c r="C185" s="5">
        <v>2550</v>
      </c>
    </row>
    <row r="186" spans="1:3" ht="12.75">
      <c r="A186" s="4">
        <v>41731.83333333333</v>
      </c>
      <c r="B186" s="5">
        <v>479.347991943359</v>
      </c>
      <c r="C186" s="5">
        <v>2550</v>
      </c>
    </row>
    <row r="187" spans="1:3" ht="12.75">
      <c r="A187" s="4">
        <v>41731.84375</v>
      </c>
      <c r="B187" s="5">
        <v>509.212219238281</v>
      </c>
      <c r="C187" s="5">
        <v>2550</v>
      </c>
    </row>
    <row r="188" spans="1:3" ht="12.75">
      <c r="A188" s="4">
        <v>41731.854166666664</v>
      </c>
      <c r="B188" s="5">
        <v>480.219177246094</v>
      </c>
      <c r="C188" s="5">
        <v>2550</v>
      </c>
    </row>
    <row r="189" spans="1:3" ht="12.75">
      <c r="A189" s="4">
        <v>41731.86458333333</v>
      </c>
      <c r="B189" s="5">
        <v>474.204467773438</v>
      </c>
      <c r="C189" s="5">
        <v>2550</v>
      </c>
    </row>
    <row r="190" spans="1:3" ht="12.75">
      <c r="A190" s="4">
        <v>41731.875</v>
      </c>
      <c r="B190" s="5">
        <v>474.239318847656</v>
      </c>
      <c r="C190" s="5">
        <v>2550</v>
      </c>
    </row>
    <row r="191" spans="1:3" ht="12.75">
      <c r="A191" s="4">
        <v>41731.885416666664</v>
      </c>
      <c r="B191" s="5">
        <v>461.526885986328</v>
      </c>
      <c r="C191" s="5">
        <v>2550</v>
      </c>
    </row>
    <row r="192" spans="1:3" ht="12.75">
      <c r="A192" s="4">
        <v>41731.89583333333</v>
      </c>
      <c r="B192" s="5">
        <v>431.412475585938</v>
      </c>
      <c r="C192" s="5">
        <v>2550</v>
      </c>
    </row>
    <row r="193" spans="1:3" ht="12.75">
      <c r="A193" s="4">
        <v>41731.90625</v>
      </c>
      <c r="B193" s="5">
        <v>440.933532714844</v>
      </c>
      <c r="C193" s="5">
        <v>2550</v>
      </c>
    </row>
    <row r="194" spans="1:3" ht="12.75">
      <c r="A194" s="4">
        <v>41731.916666666664</v>
      </c>
      <c r="B194" s="5">
        <v>449.857086181641</v>
      </c>
      <c r="C194" s="5">
        <v>2550</v>
      </c>
    </row>
    <row r="195" spans="1:3" ht="12.75">
      <c r="A195" s="4">
        <v>41731.92708333333</v>
      </c>
      <c r="B195" s="5">
        <v>489.995330810547</v>
      </c>
      <c r="C195" s="5">
        <v>2550</v>
      </c>
    </row>
    <row r="196" spans="1:3" ht="12.75">
      <c r="A196" s="4">
        <v>41731.9375</v>
      </c>
      <c r="B196" s="5">
        <v>502.728485107422</v>
      </c>
      <c r="C196" s="5">
        <v>2550</v>
      </c>
    </row>
    <row r="197" spans="1:3" ht="12.75">
      <c r="A197" s="4">
        <v>41731.947916666664</v>
      </c>
      <c r="B197" s="5">
        <v>504.368591308594</v>
      </c>
      <c r="C197" s="5">
        <v>2550</v>
      </c>
    </row>
    <row r="198" spans="1:3" ht="12.75">
      <c r="A198" s="4">
        <v>41731.95833333333</v>
      </c>
      <c r="B198" s="5">
        <v>508.355712890625</v>
      </c>
      <c r="C198" s="5">
        <v>2550</v>
      </c>
    </row>
    <row r="199" spans="1:3" ht="12.75">
      <c r="A199" s="4">
        <v>41731.96875</v>
      </c>
      <c r="B199" s="5">
        <v>536.922241210938</v>
      </c>
      <c r="C199" s="5">
        <v>2550</v>
      </c>
    </row>
    <row r="200" spans="1:3" ht="12.75">
      <c r="A200" s="4">
        <v>41731.979166666664</v>
      </c>
      <c r="B200" s="5">
        <v>556.449951171875</v>
      </c>
      <c r="C200" s="5">
        <v>2550</v>
      </c>
    </row>
    <row r="201" spans="1:3" ht="12.75">
      <c r="A201" s="4">
        <v>41731.98958333333</v>
      </c>
      <c r="B201" s="5">
        <v>574.454162597656</v>
      </c>
      <c r="C201" s="5">
        <v>2550</v>
      </c>
    </row>
    <row r="202" spans="1:3" ht="12.75">
      <c r="A202" s="4">
        <v>41732</v>
      </c>
      <c r="B202" s="5">
        <v>572.742370605469</v>
      </c>
      <c r="C202" s="5">
        <v>2550</v>
      </c>
    </row>
    <row r="203" spans="1:3" ht="12.75">
      <c r="A203" s="4">
        <v>41732.010416666664</v>
      </c>
      <c r="B203" s="5">
        <v>606.736145019531</v>
      </c>
      <c r="C203" s="5">
        <v>2550</v>
      </c>
    </row>
    <row r="204" spans="1:3" ht="12.75">
      <c r="A204" s="4">
        <v>41732.02083333333</v>
      </c>
      <c r="B204" s="5">
        <v>608.673034667969</v>
      </c>
      <c r="C204" s="5">
        <v>2550</v>
      </c>
    </row>
    <row r="205" spans="1:3" ht="12.75">
      <c r="A205" s="4">
        <v>41732.03125</v>
      </c>
      <c r="B205" s="5">
        <v>617.904602050781</v>
      </c>
      <c r="C205" s="5">
        <v>2550</v>
      </c>
    </row>
    <row r="206" spans="1:3" ht="12.75">
      <c r="A206" s="4">
        <v>41732.041666666664</v>
      </c>
      <c r="B206" s="5">
        <v>616.403564453125</v>
      </c>
      <c r="C206" s="5">
        <v>2550</v>
      </c>
    </row>
    <row r="207" spans="1:3" ht="12.75">
      <c r="A207" s="4">
        <v>41732.05208333333</v>
      </c>
      <c r="B207" s="5">
        <v>591.419799804688</v>
      </c>
      <c r="C207" s="5">
        <v>2550</v>
      </c>
    </row>
    <row r="208" spans="1:3" ht="12.75">
      <c r="A208" s="4">
        <v>41732.0625</v>
      </c>
      <c r="B208" s="5">
        <v>565.860961914063</v>
      </c>
      <c r="C208" s="5">
        <v>2550</v>
      </c>
    </row>
    <row r="209" spans="1:3" ht="12.75">
      <c r="A209" s="4">
        <v>41732.072916666664</v>
      </c>
      <c r="B209" s="5">
        <v>575.298828125</v>
      </c>
      <c r="C209" s="5">
        <v>2550</v>
      </c>
    </row>
    <row r="210" spans="1:3" ht="12.75">
      <c r="A210" s="4">
        <v>41732.08333333333</v>
      </c>
      <c r="B210" s="5">
        <v>588.603393554688</v>
      </c>
      <c r="C210" s="5">
        <v>2550</v>
      </c>
    </row>
    <row r="211" spans="1:3" ht="12.75">
      <c r="A211" s="4">
        <v>41732.09375</v>
      </c>
      <c r="B211" s="5">
        <v>595.060119628906</v>
      </c>
      <c r="C211" s="5">
        <v>2550</v>
      </c>
    </row>
    <row r="212" spans="1:3" ht="12.75">
      <c r="A212" s="4">
        <v>41732.104166666664</v>
      </c>
      <c r="B212" s="5">
        <v>593.481567382813</v>
      </c>
      <c r="C212" s="5">
        <v>2550</v>
      </c>
    </row>
    <row r="213" spans="1:3" ht="12.75">
      <c r="A213" s="4">
        <v>41732.11458333333</v>
      </c>
      <c r="B213" s="5">
        <v>601.047119140625</v>
      </c>
      <c r="C213" s="5">
        <v>2550</v>
      </c>
    </row>
    <row r="214" spans="1:3" ht="12.75">
      <c r="A214" s="4">
        <v>41732.125</v>
      </c>
      <c r="B214" s="5">
        <v>608.566589355469</v>
      </c>
      <c r="C214" s="5">
        <v>2550</v>
      </c>
    </row>
    <row r="215" spans="1:3" ht="12.75">
      <c r="A215" s="4">
        <v>41732.135416666664</v>
      </c>
      <c r="B215" s="5">
        <v>634.371765136719</v>
      </c>
      <c r="C215" s="5">
        <v>2550</v>
      </c>
    </row>
    <row r="216" spans="1:3" ht="12.75">
      <c r="A216" s="4">
        <v>41732.14583333333</v>
      </c>
      <c r="B216" s="5">
        <v>645.387939453125</v>
      </c>
      <c r="C216" s="5">
        <v>2550</v>
      </c>
    </row>
    <row r="217" spans="1:3" ht="12.75">
      <c r="A217" s="4">
        <v>41732.15625</v>
      </c>
      <c r="B217" s="5">
        <v>648.972900390625</v>
      </c>
      <c r="C217" s="5">
        <v>2550</v>
      </c>
    </row>
    <row r="218" spans="1:3" ht="12.75">
      <c r="A218" s="4">
        <v>41732.166666666664</v>
      </c>
      <c r="B218" s="5">
        <v>646.337219238281</v>
      </c>
      <c r="C218" s="5">
        <v>2550</v>
      </c>
    </row>
    <row r="219" spans="1:3" ht="12.75">
      <c r="A219" s="4">
        <v>41732.17708333333</v>
      </c>
      <c r="B219" s="5">
        <v>700.133972167969</v>
      </c>
      <c r="C219" s="5">
        <v>2550</v>
      </c>
    </row>
    <row r="220" spans="1:3" ht="12.75">
      <c r="A220" s="4">
        <v>41732.1875</v>
      </c>
      <c r="B220" s="5">
        <v>715.392578125</v>
      </c>
      <c r="C220" s="5">
        <v>2550</v>
      </c>
    </row>
    <row r="221" spans="1:3" ht="12.75">
      <c r="A221" s="4">
        <v>41732.197916666664</v>
      </c>
      <c r="B221" s="5">
        <v>698.902099609375</v>
      </c>
      <c r="C221" s="5">
        <v>2550</v>
      </c>
    </row>
    <row r="222" spans="1:3" ht="12.75">
      <c r="A222" s="4">
        <v>41732.20833333333</v>
      </c>
      <c r="B222" s="5">
        <v>706.080871582031</v>
      </c>
      <c r="C222" s="5">
        <v>2550</v>
      </c>
    </row>
    <row r="223" spans="1:3" ht="12.75">
      <c r="A223" s="4">
        <v>41732.21875</v>
      </c>
      <c r="B223" s="5">
        <v>714.086364746094</v>
      </c>
      <c r="C223" s="5">
        <v>2550</v>
      </c>
    </row>
    <row r="224" spans="1:3" ht="12.75">
      <c r="A224" s="4">
        <v>41732.229166666664</v>
      </c>
      <c r="B224" s="5">
        <v>755.092102050781</v>
      </c>
      <c r="C224" s="5">
        <v>2550</v>
      </c>
    </row>
    <row r="225" spans="1:3" ht="12.75">
      <c r="A225" s="4">
        <v>41732.23958333333</v>
      </c>
      <c r="B225" s="5">
        <v>727.234985351563</v>
      </c>
      <c r="C225" s="5">
        <v>2550</v>
      </c>
    </row>
    <row r="226" spans="1:3" ht="12.75">
      <c r="A226" s="4">
        <v>41732.25</v>
      </c>
      <c r="B226" s="5">
        <v>742.162292480469</v>
      </c>
      <c r="C226" s="5">
        <v>2550</v>
      </c>
    </row>
    <row r="227" spans="1:3" ht="12.75">
      <c r="A227" s="4">
        <v>41732.260416666664</v>
      </c>
      <c r="B227" s="5">
        <v>734.321655273438</v>
      </c>
      <c r="C227" s="5">
        <v>2550</v>
      </c>
    </row>
    <row r="228" spans="1:3" ht="12.75">
      <c r="A228" s="4">
        <v>41732.27083333333</v>
      </c>
      <c r="B228" s="5">
        <v>737.452392578125</v>
      </c>
      <c r="C228" s="5">
        <v>2550</v>
      </c>
    </row>
    <row r="229" spans="1:3" ht="12.75">
      <c r="A229" s="4">
        <v>41732.28125</v>
      </c>
      <c r="B229" s="5">
        <v>738.715698242188</v>
      </c>
      <c r="C229" s="5">
        <v>2550</v>
      </c>
    </row>
    <row r="230" spans="1:3" ht="12.75">
      <c r="A230" s="4">
        <v>41732.291666666664</v>
      </c>
      <c r="B230" s="5">
        <v>748.1748046875</v>
      </c>
      <c r="C230" s="5">
        <v>2550</v>
      </c>
    </row>
    <row r="231" spans="1:3" ht="12.75">
      <c r="A231" s="4">
        <v>41732.30208333333</v>
      </c>
      <c r="B231" s="5">
        <v>738.63037109375</v>
      </c>
      <c r="C231" s="5">
        <v>2550</v>
      </c>
    </row>
    <row r="232" spans="1:3" ht="12.75">
      <c r="A232" s="4">
        <v>41732.3125</v>
      </c>
      <c r="B232" s="5">
        <v>733.841735839844</v>
      </c>
      <c r="C232" s="5">
        <v>2550</v>
      </c>
    </row>
    <row r="233" spans="1:3" ht="12.75">
      <c r="A233" s="4">
        <v>41732.322916666664</v>
      </c>
      <c r="B233" s="5">
        <v>725.20556640625</v>
      </c>
      <c r="C233" s="5">
        <v>2550</v>
      </c>
    </row>
    <row r="234" spans="1:3" ht="12.75">
      <c r="A234" s="4">
        <v>41732.33333333333</v>
      </c>
      <c r="B234" s="5">
        <v>701.419860839844</v>
      </c>
      <c r="C234" s="5">
        <v>2550</v>
      </c>
    </row>
    <row r="235" spans="1:3" ht="12.75">
      <c r="A235" s="4">
        <v>41732.34375</v>
      </c>
      <c r="B235" s="5">
        <v>719.586608886719</v>
      </c>
      <c r="C235" s="5">
        <v>2550</v>
      </c>
    </row>
    <row r="236" spans="1:3" ht="12.75">
      <c r="A236" s="4">
        <v>41732.354166666664</v>
      </c>
      <c r="B236" s="5">
        <v>715.195861816406</v>
      </c>
      <c r="C236" s="5">
        <v>2550</v>
      </c>
    </row>
    <row r="237" spans="1:3" ht="12.75">
      <c r="A237" s="4">
        <v>41732.36458333333</v>
      </c>
      <c r="B237" s="5">
        <v>722.683654785156</v>
      </c>
      <c r="C237" s="5">
        <v>2550</v>
      </c>
    </row>
    <row r="238" spans="1:3" ht="12.75">
      <c r="A238" s="4">
        <v>41732.375</v>
      </c>
      <c r="B238" s="5">
        <v>718.587646484375</v>
      </c>
      <c r="C238" s="5">
        <v>2550</v>
      </c>
    </row>
    <row r="239" spans="1:3" ht="12.75">
      <c r="A239" s="4">
        <v>41732.385416666664</v>
      </c>
      <c r="B239" s="5">
        <v>715.255432128906</v>
      </c>
      <c r="C239" s="5">
        <v>2550</v>
      </c>
    </row>
    <row r="240" spans="1:3" ht="12.75">
      <c r="A240" s="4">
        <v>41732.39583333333</v>
      </c>
      <c r="B240" s="5">
        <v>720.051147460938</v>
      </c>
      <c r="C240" s="5">
        <v>2550</v>
      </c>
    </row>
    <row r="241" spans="1:3" ht="12.75">
      <c r="A241" s="4">
        <v>41732.40625</v>
      </c>
      <c r="B241" s="5">
        <v>714.108337402344</v>
      </c>
      <c r="C241" s="5">
        <v>2550</v>
      </c>
    </row>
    <row r="242" spans="1:3" ht="12.75">
      <c r="A242" s="4">
        <v>41732.416666666664</v>
      </c>
      <c r="B242" s="5">
        <v>708.894348144531</v>
      </c>
      <c r="C242" s="5">
        <v>2550</v>
      </c>
    </row>
    <row r="243" spans="1:3" ht="12.75">
      <c r="A243" s="4">
        <v>41732.42708333333</v>
      </c>
      <c r="B243" s="5">
        <v>706.256225585938</v>
      </c>
      <c r="C243" s="5">
        <v>2550</v>
      </c>
    </row>
    <row r="244" spans="1:3" ht="12.75">
      <c r="A244" s="4">
        <v>41732.4375</v>
      </c>
      <c r="B244" s="5">
        <v>689.964416503906</v>
      </c>
      <c r="C244" s="5">
        <v>2550</v>
      </c>
    </row>
    <row r="245" spans="1:3" ht="12.75">
      <c r="A245" s="4">
        <v>41732.447916666664</v>
      </c>
      <c r="B245" s="5">
        <v>687.768798828125</v>
      </c>
      <c r="C245" s="5">
        <v>2550</v>
      </c>
    </row>
    <row r="246" spans="1:3" ht="12.75">
      <c r="A246" s="4">
        <v>41732.45833333333</v>
      </c>
      <c r="B246" s="5">
        <v>687.068237304688</v>
      </c>
      <c r="C246" s="5">
        <v>2550</v>
      </c>
    </row>
    <row r="247" spans="1:3" ht="12.75">
      <c r="A247" s="4">
        <v>41732.46875</v>
      </c>
      <c r="B247" s="5">
        <v>669.331604003906</v>
      </c>
      <c r="C247" s="5">
        <v>2550</v>
      </c>
    </row>
    <row r="248" spans="1:3" ht="12.75">
      <c r="A248" s="4">
        <v>41732.479166666664</v>
      </c>
      <c r="B248" s="5">
        <v>660.880554199219</v>
      </c>
      <c r="C248" s="5">
        <v>2550</v>
      </c>
    </row>
    <row r="249" spans="1:3" ht="12.75">
      <c r="A249" s="4">
        <v>41732.48958333333</v>
      </c>
      <c r="B249" s="5">
        <v>677.3251953125</v>
      </c>
      <c r="C249" s="5">
        <v>2550</v>
      </c>
    </row>
    <row r="250" spans="1:3" ht="12.75">
      <c r="A250" s="4">
        <v>41732.5</v>
      </c>
      <c r="B250" s="5">
        <v>691.427795410156</v>
      </c>
      <c r="C250" s="5">
        <v>2550</v>
      </c>
    </row>
    <row r="251" spans="1:3" ht="12.75">
      <c r="A251" s="4">
        <v>41732.510416666664</v>
      </c>
      <c r="B251" s="5">
        <v>693.727783203125</v>
      </c>
      <c r="C251" s="5">
        <v>2550</v>
      </c>
    </row>
    <row r="252" spans="1:3" ht="12.75">
      <c r="A252" s="4">
        <v>41732.52083333333</v>
      </c>
      <c r="B252" s="5">
        <v>710.098388671875</v>
      </c>
      <c r="C252" s="5">
        <v>2550</v>
      </c>
    </row>
    <row r="253" spans="1:3" ht="12.75">
      <c r="A253" s="4">
        <v>41732.53125</v>
      </c>
      <c r="B253" s="5">
        <v>716.713195800781</v>
      </c>
      <c r="C253" s="5">
        <v>2550</v>
      </c>
    </row>
    <row r="254" spans="1:3" ht="12.75">
      <c r="A254" s="4">
        <v>41732.541666666664</v>
      </c>
      <c r="B254" s="5">
        <v>723.030090332031</v>
      </c>
      <c r="C254" s="5">
        <v>2550</v>
      </c>
    </row>
    <row r="255" spans="1:3" ht="12.75">
      <c r="A255" s="4">
        <v>41732.55208333333</v>
      </c>
      <c r="B255" s="5">
        <v>732.835021972656</v>
      </c>
      <c r="C255" s="5">
        <v>2550</v>
      </c>
    </row>
    <row r="256" spans="1:3" ht="12.75">
      <c r="A256" s="4">
        <v>41732.5625</v>
      </c>
      <c r="B256" s="5">
        <v>722.465698242188</v>
      </c>
      <c r="C256" s="5">
        <v>2550</v>
      </c>
    </row>
    <row r="257" spans="1:3" ht="12.75">
      <c r="A257" s="4">
        <v>41732.572916666664</v>
      </c>
      <c r="B257" s="5">
        <v>714.917785644531</v>
      </c>
      <c r="C257" s="5">
        <v>2550</v>
      </c>
    </row>
    <row r="258" spans="1:3" ht="12.75">
      <c r="A258" s="4">
        <v>41732.58333333333</v>
      </c>
      <c r="B258" s="5">
        <v>700.617431640625</v>
      </c>
      <c r="C258" s="5">
        <v>2550</v>
      </c>
    </row>
    <row r="259" spans="1:3" ht="12.75">
      <c r="A259" s="4">
        <v>41732.59375</v>
      </c>
      <c r="B259" s="5">
        <v>691.977478027344</v>
      </c>
      <c r="C259" s="5">
        <v>2550</v>
      </c>
    </row>
    <row r="260" spans="1:3" ht="12.75">
      <c r="A260" s="4">
        <v>41732.604166666664</v>
      </c>
      <c r="B260" s="5">
        <v>688.368835449219</v>
      </c>
      <c r="C260" s="5">
        <v>2550</v>
      </c>
    </row>
    <row r="261" spans="1:3" ht="12.75">
      <c r="A261" s="4">
        <v>41732.61458333333</v>
      </c>
      <c r="B261" s="5">
        <v>683.174987792969</v>
      </c>
      <c r="C261" s="5">
        <v>2550</v>
      </c>
    </row>
    <row r="262" spans="1:3" ht="12.75">
      <c r="A262" s="4">
        <v>41732.625</v>
      </c>
      <c r="B262" s="5">
        <v>689.156127929688</v>
      </c>
      <c r="C262" s="5">
        <v>2550</v>
      </c>
    </row>
    <row r="263" spans="1:3" ht="12.75">
      <c r="A263" s="4">
        <v>41732.635416666664</v>
      </c>
      <c r="B263" s="5">
        <v>679.765319824219</v>
      </c>
      <c r="C263" s="5">
        <v>2550</v>
      </c>
    </row>
    <row r="264" spans="1:3" ht="12.75">
      <c r="A264" s="4">
        <v>41732.64583333333</v>
      </c>
      <c r="B264" s="5">
        <v>683.655944824219</v>
      </c>
      <c r="C264" s="5">
        <v>2550</v>
      </c>
    </row>
    <row r="265" spans="1:3" ht="12.75">
      <c r="A265" s="4">
        <v>41732.65625</v>
      </c>
      <c r="B265" s="5">
        <v>692.933715820313</v>
      </c>
      <c r="C265" s="5">
        <v>2550</v>
      </c>
    </row>
    <row r="266" spans="1:3" ht="12.75">
      <c r="A266" s="4">
        <v>41732.666666666664</v>
      </c>
      <c r="B266" s="5">
        <v>696.690124511719</v>
      </c>
      <c r="C266" s="5">
        <v>2550</v>
      </c>
    </row>
    <row r="267" spans="1:3" ht="12.75">
      <c r="A267" s="4">
        <v>41732.67708333333</v>
      </c>
      <c r="B267" s="5">
        <v>693.212768554688</v>
      </c>
      <c r="C267" s="5">
        <v>2550</v>
      </c>
    </row>
    <row r="268" spans="1:3" ht="12.75">
      <c r="A268" s="4">
        <v>41732.6875</v>
      </c>
      <c r="B268" s="5">
        <v>686.499755859375</v>
      </c>
      <c r="C268" s="5">
        <v>2550</v>
      </c>
    </row>
    <row r="269" spans="1:3" ht="12.75">
      <c r="A269" s="4">
        <v>41732.697916666664</v>
      </c>
      <c r="B269" s="5">
        <v>667.445373535156</v>
      </c>
      <c r="C269" s="5">
        <v>2550</v>
      </c>
    </row>
    <row r="270" spans="1:3" ht="12.75">
      <c r="A270" s="4">
        <v>41732.70833333333</v>
      </c>
      <c r="B270" s="5">
        <v>682.011352539063</v>
      </c>
      <c r="C270" s="5">
        <v>2550</v>
      </c>
    </row>
    <row r="271" spans="1:3" ht="12.75">
      <c r="A271" s="4">
        <v>41732.71875</v>
      </c>
      <c r="B271" s="5">
        <v>693.299377441406</v>
      </c>
      <c r="C271" s="5">
        <v>2550</v>
      </c>
    </row>
    <row r="272" spans="1:3" ht="12.75">
      <c r="A272" s="4">
        <v>41732.729166666664</v>
      </c>
      <c r="B272" s="5">
        <v>676.033569335938</v>
      </c>
      <c r="C272" s="5">
        <v>2550</v>
      </c>
    </row>
    <row r="273" spans="1:3" ht="12.75">
      <c r="A273" s="4">
        <v>41732.73958333333</v>
      </c>
      <c r="B273" s="5">
        <v>660.285522460938</v>
      </c>
      <c r="C273" s="5">
        <v>2550</v>
      </c>
    </row>
    <row r="274" spans="1:3" ht="12.75">
      <c r="A274" s="4">
        <v>41732.75</v>
      </c>
      <c r="B274" s="5">
        <v>644.543579101563</v>
      </c>
      <c r="C274" s="5">
        <v>2550</v>
      </c>
    </row>
    <row r="275" spans="1:3" ht="12.75">
      <c r="A275" s="4">
        <v>41732.760416666664</v>
      </c>
      <c r="B275" s="5">
        <v>684.719604492188</v>
      </c>
      <c r="C275" s="5">
        <v>2550</v>
      </c>
    </row>
    <row r="276" spans="1:3" ht="12.75">
      <c r="A276" s="4">
        <v>41732.77083333333</v>
      </c>
      <c r="B276" s="5">
        <v>697.412841796875</v>
      </c>
      <c r="C276" s="5">
        <v>2550</v>
      </c>
    </row>
    <row r="277" spans="1:3" ht="12.75">
      <c r="A277" s="4">
        <v>41732.78125</v>
      </c>
      <c r="B277" s="5">
        <v>717.859558105469</v>
      </c>
      <c r="C277" s="5">
        <v>2550</v>
      </c>
    </row>
    <row r="278" spans="1:3" ht="12.75">
      <c r="A278" s="4">
        <v>41732.791666666664</v>
      </c>
      <c r="B278" s="5">
        <v>716.509582519531</v>
      </c>
      <c r="C278" s="5">
        <v>2550</v>
      </c>
    </row>
    <row r="279" spans="1:3" ht="12.75">
      <c r="A279" s="4">
        <v>41732.80208333333</v>
      </c>
      <c r="B279" s="5">
        <v>766.994445800781</v>
      </c>
      <c r="C279" s="5">
        <v>2550</v>
      </c>
    </row>
    <row r="280" spans="1:3" ht="12.75">
      <c r="A280" s="4">
        <v>41732.8125</v>
      </c>
      <c r="B280" s="5">
        <v>785.528015136719</v>
      </c>
      <c r="C280" s="5">
        <v>2550</v>
      </c>
    </row>
    <row r="281" spans="1:3" ht="12.75">
      <c r="A281" s="4">
        <v>41732.822916666664</v>
      </c>
      <c r="B281" s="5">
        <v>808.969665527344</v>
      </c>
      <c r="C281" s="5">
        <v>2550</v>
      </c>
    </row>
    <row r="282" spans="1:3" ht="12.75">
      <c r="A282" s="4">
        <v>41732.83333333333</v>
      </c>
      <c r="B282" s="5">
        <v>825.826171875</v>
      </c>
      <c r="C282" s="5">
        <v>2550</v>
      </c>
    </row>
    <row r="283" spans="1:3" ht="12.75">
      <c r="A283" s="4">
        <v>41732.84375</v>
      </c>
      <c r="B283" s="5">
        <v>775.212890625</v>
      </c>
      <c r="C283" s="5">
        <v>2550</v>
      </c>
    </row>
    <row r="284" spans="1:3" ht="12.75">
      <c r="A284" s="4">
        <v>41732.854166666664</v>
      </c>
      <c r="B284" s="5">
        <v>763.279846191406</v>
      </c>
      <c r="C284" s="5">
        <v>2550</v>
      </c>
    </row>
    <row r="285" spans="1:3" ht="12.75">
      <c r="A285" s="4">
        <v>41732.86458333333</v>
      </c>
      <c r="B285" s="5">
        <v>760.688659667969</v>
      </c>
      <c r="C285" s="5">
        <v>2550</v>
      </c>
    </row>
    <row r="286" spans="1:3" ht="12.75">
      <c r="A286" s="4">
        <v>41732.875</v>
      </c>
      <c r="B286" s="5">
        <v>715.284973144531</v>
      </c>
      <c r="C286" s="5">
        <v>2550</v>
      </c>
    </row>
    <row r="287" spans="1:3" ht="12.75">
      <c r="A287" s="4">
        <v>41732.885416666664</v>
      </c>
      <c r="B287" s="5">
        <v>678.175231933594</v>
      </c>
      <c r="C287" s="5">
        <v>2550</v>
      </c>
    </row>
    <row r="288" spans="1:3" ht="12.75">
      <c r="A288" s="4">
        <v>41732.89583333333</v>
      </c>
      <c r="B288" s="5">
        <v>686.276428222656</v>
      </c>
      <c r="C288" s="5">
        <v>2550</v>
      </c>
    </row>
    <row r="289" spans="1:3" ht="12.75">
      <c r="A289" s="4">
        <v>41732.90625</v>
      </c>
      <c r="B289" s="5">
        <v>708.872009277344</v>
      </c>
      <c r="C289" s="5">
        <v>2550</v>
      </c>
    </row>
    <row r="290" spans="1:3" ht="12.75">
      <c r="A290" s="4">
        <v>41732.916666666664</v>
      </c>
      <c r="B290" s="5">
        <v>708.941101074219</v>
      </c>
      <c r="C290" s="5">
        <v>2550</v>
      </c>
    </row>
    <row r="291" spans="1:3" ht="12.75">
      <c r="A291" s="4">
        <v>41732.92708333333</v>
      </c>
      <c r="B291" s="5">
        <v>743.864929199219</v>
      </c>
      <c r="C291" s="5">
        <v>2550</v>
      </c>
    </row>
    <row r="292" spans="1:3" ht="12.75">
      <c r="A292" s="4">
        <v>41732.9375</v>
      </c>
      <c r="B292" s="5">
        <v>755.538757324219</v>
      </c>
      <c r="C292" s="5">
        <v>2550</v>
      </c>
    </row>
    <row r="293" spans="1:3" ht="12.75">
      <c r="A293" s="4">
        <v>41732.947916666664</v>
      </c>
      <c r="B293" s="5">
        <v>750.512512207031</v>
      </c>
      <c r="C293" s="5">
        <v>2550</v>
      </c>
    </row>
    <row r="294" spans="1:3" ht="12.75">
      <c r="A294" s="4">
        <v>41732.95833333333</v>
      </c>
      <c r="B294" s="5">
        <v>727.757873535156</v>
      </c>
      <c r="C294" s="5">
        <v>2550</v>
      </c>
    </row>
    <row r="295" spans="1:3" ht="12.75">
      <c r="A295" s="4">
        <v>41732.96875</v>
      </c>
      <c r="B295" s="5">
        <v>711.664794921875</v>
      </c>
      <c r="C295" s="5">
        <v>2550</v>
      </c>
    </row>
    <row r="296" spans="1:3" ht="12.75">
      <c r="A296" s="4">
        <v>41732.979166666664</v>
      </c>
      <c r="B296" s="5">
        <v>726.656616210938</v>
      </c>
      <c r="C296" s="5">
        <v>2550</v>
      </c>
    </row>
    <row r="297" spans="1:3" ht="12.75">
      <c r="A297" s="4">
        <v>41732.98958333333</v>
      </c>
      <c r="B297" s="5">
        <v>730.934631347656</v>
      </c>
      <c r="C297" s="5">
        <v>2550</v>
      </c>
    </row>
    <row r="298" spans="1:3" ht="12.75">
      <c r="A298" s="4">
        <v>41733</v>
      </c>
      <c r="B298" s="5">
        <v>714.875366210938</v>
      </c>
      <c r="C298" s="5">
        <v>2550</v>
      </c>
    </row>
    <row r="299" spans="1:3" ht="12.75">
      <c r="A299" s="4">
        <v>41733.010416666664</v>
      </c>
      <c r="B299" s="5">
        <v>652.103149414063</v>
      </c>
      <c r="C299" s="5">
        <v>2550</v>
      </c>
    </row>
    <row r="300" spans="1:3" ht="12.75">
      <c r="A300" s="4">
        <v>41733.02083333333</v>
      </c>
      <c r="B300" s="5">
        <v>623.012817382813</v>
      </c>
      <c r="C300" s="5">
        <v>2550</v>
      </c>
    </row>
    <row r="301" spans="1:3" ht="12.75">
      <c r="A301" s="4">
        <v>41733.03125</v>
      </c>
      <c r="B301" s="5">
        <v>612.850219726563</v>
      </c>
      <c r="C301" s="5">
        <v>2550</v>
      </c>
    </row>
    <row r="302" spans="1:3" ht="12.75">
      <c r="A302" s="4">
        <v>41733.041666666664</v>
      </c>
      <c r="B302" s="5">
        <v>623.397827148438</v>
      </c>
      <c r="C302" s="5">
        <v>2550</v>
      </c>
    </row>
    <row r="303" spans="1:3" ht="12.75">
      <c r="A303" s="4">
        <v>41733.05208333333</v>
      </c>
      <c r="B303" s="5">
        <v>628.569641113281</v>
      </c>
      <c r="C303" s="5">
        <v>2550</v>
      </c>
    </row>
    <row r="304" spans="1:3" ht="12.75">
      <c r="A304" s="4">
        <v>41733.0625</v>
      </c>
      <c r="B304" s="5">
        <v>604.633239746094</v>
      </c>
      <c r="C304" s="5">
        <v>2550</v>
      </c>
    </row>
    <row r="305" spans="1:3" ht="12.75">
      <c r="A305" s="4">
        <v>41733.072916666664</v>
      </c>
      <c r="B305" s="5">
        <v>605.148620605469</v>
      </c>
      <c r="C305" s="5">
        <v>2550</v>
      </c>
    </row>
    <row r="306" spans="1:3" ht="12.75">
      <c r="A306" s="4">
        <v>41733.08333333333</v>
      </c>
      <c r="B306" s="5">
        <v>612.562194824219</v>
      </c>
      <c r="C306" s="5">
        <v>2550</v>
      </c>
    </row>
    <row r="307" spans="1:3" ht="12.75">
      <c r="A307" s="4">
        <v>41733.09375</v>
      </c>
      <c r="B307" s="5">
        <v>596.846313476563</v>
      </c>
      <c r="C307" s="5">
        <v>2550</v>
      </c>
    </row>
    <row r="308" spans="1:3" ht="12.75">
      <c r="A308" s="4">
        <v>41733.104166666664</v>
      </c>
      <c r="B308" s="5">
        <v>585.115905761719</v>
      </c>
      <c r="C308" s="5">
        <v>2550</v>
      </c>
    </row>
    <row r="309" spans="1:3" ht="12.75">
      <c r="A309" s="4">
        <v>41733.11458333333</v>
      </c>
      <c r="B309" s="5">
        <v>568.871704101563</v>
      </c>
      <c r="C309" s="5">
        <v>2550</v>
      </c>
    </row>
    <row r="310" spans="1:3" ht="12.75">
      <c r="A310" s="4">
        <v>41733.125</v>
      </c>
      <c r="B310" s="5">
        <v>568.445556640625</v>
      </c>
      <c r="C310" s="5">
        <v>2550</v>
      </c>
    </row>
    <row r="311" spans="1:3" ht="12.75">
      <c r="A311" s="4">
        <v>41733.135416666664</v>
      </c>
      <c r="B311" s="5">
        <v>561.295959472656</v>
      </c>
      <c r="C311" s="5">
        <v>2550</v>
      </c>
    </row>
    <row r="312" spans="1:3" ht="12.75">
      <c r="A312" s="4">
        <v>41733.14583333333</v>
      </c>
      <c r="B312" s="5">
        <v>564.855224609375</v>
      </c>
      <c r="C312" s="5">
        <v>2550</v>
      </c>
    </row>
    <row r="313" spans="1:3" ht="12.75">
      <c r="A313" s="4">
        <v>41733.15625</v>
      </c>
      <c r="B313" s="5">
        <v>557.814636230469</v>
      </c>
      <c r="C313" s="5">
        <v>2550</v>
      </c>
    </row>
    <row r="314" spans="1:3" ht="12.75">
      <c r="A314" s="4">
        <v>41733.166666666664</v>
      </c>
      <c r="B314" s="5">
        <v>518.394409179688</v>
      </c>
      <c r="C314" s="5">
        <v>2550</v>
      </c>
    </row>
    <row r="315" spans="1:3" ht="12.75">
      <c r="A315" s="4">
        <v>41733.17708333333</v>
      </c>
      <c r="B315" s="5">
        <v>528.862243652344</v>
      </c>
      <c r="C315" s="5">
        <v>2550</v>
      </c>
    </row>
    <row r="316" spans="1:3" ht="12.75">
      <c r="A316" s="4">
        <v>41733.1875</v>
      </c>
      <c r="B316" s="5">
        <v>538.398864746094</v>
      </c>
      <c r="C316" s="5">
        <v>2550</v>
      </c>
    </row>
    <row r="317" spans="1:3" ht="12.75">
      <c r="A317" s="4">
        <v>41733.197916666664</v>
      </c>
      <c r="B317" s="5">
        <v>533.923767089844</v>
      </c>
      <c r="C317" s="5">
        <v>2550</v>
      </c>
    </row>
    <row r="318" spans="1:3" ht="12.75">
      <c r="A318" s="4">
        <v>41733.20833333333</v>
      </c>
      <c r="B318" s="5">
        <v>548.5517578125</v>
      </c>
      <c r="C318" s="5">
        <v>2550</v>
      </c>
    </row>
    <row r="319" spans="1:3" ht="12.75">
      <c r="A319" s="4">
        <v>41733.21875</v>
      </c>
      <c r="B319" s="5">
        <v>545.858215332031</v>
      </c>
      <c r="C319" s="5">
        <v>2550</v>
      </c>
    </row>
    <row r="320" spans="1:3" ht="12.75">
      <c r="A320" s="4">
        <v>41733.229166666664</v>
      </c>
      <c r="B320" s="5">
        <v>555.579833984375</v>
      </c>
      <c r="C320" s="5">
        <v>2550</v>
      </c>
    </row>
    <row r="321" spans="1:3" ht="12.75">
      <c r="A321" s="4">
        <v>41733.23958333333</v>
      </c>
      <c r="B321" s="5">
        <v>601.256164550781</v>
      </c>
      <c r="C321" s="5">
        <v>2550</v>
      </c>
    </row>
    <row r="322" spans="1:3" ht="12.75">
      <c r="A322" s="4">
        <v>41733.25</v>
      </c>
      <c r="B322" s="5">
        <v>638.230163574219</v>
      </c>
      <c r="C322" s="5">
        <v>2550</v>
      </c>
    </row>
    <row r="323" spans="1:3" ht="12.75">
      <c r="A323" s="4">
        <v>41733.260416666664</v>
      </c>
      <c r="B323" s="5">
        <v>681.323852539063</v>
      </c>
      <c r="C323" s="5">
        <v>2550</v>
      </c>
    </row>
    <row r="324" spans="1:3" ht="12.75">
      <c r="A324" s="4">
        <v>41733.27083333333</v>
      </c>
      <c r="B324" s="5">
        <v>726.896301269531</v>
      </c>
      <c r="C324" s="5">
        <v>2550</v>
      </c>
    </row>
    <row r="325" spans="1:3" ht="12.75">
      <c r="A325" s="4">
        <v>41733.28125</v>
      </c>
      <c r="B325" s="5">
        <v>720.135559082031</v>
      </c>
      <c r="C325" s="5">
        <v>2550</v>
      </c>
    </row>
    <row r="326" spans="1:3" ht="12.75">
      <c r="A326" s="4">
        <v>41733.291666666664</v>
      </c>
      <c r="B326" s="5">
        <v>756.622802734375</v>
      </c>
      <c r="C326" s="5">
        <v>2550</v>
      </c>
    </row>
    <row r="327" spans="1:3" ht="12.75">
      <c r="A327" s="4">
        <v>41733.30208333333</v>
      </c>
      <c r="B327" s="5">
        <v>800.013488769531</v>
      </c>
      <c r="C327" s="5">
        <v>2550</v>
      </c>
    </row>
    <row r="328" spans="1:3" ht="12.75">
      <c r="A328" s="4">
        <v>41733.3125</v>
      </c>
      <c r="B328" s="5">
        <v>833.587280273438</v>
      </c>
      <c r="C328" s="5">
        <v>2550</v>
      </c>
    </row>
    <row r="329" spans="1:3" ht="12.75">
      <c r="A329" s="4">
        <v>41733.322916666664</v>
      </c>
      <c r="B329" s="5">
        <v>826.849243164063</v>
      </c>
      <c r="C329" s="5">
        <v>2550</v>
      </c>
    </row>
    <row r="330" spans="1:3" ht="12.75">
      <c r="A330" s="4">
        <v>41733.33333333333</v>
      </c>
      <c r="B330" s="5">
        <v>827.09619140625</v>
      </c>
      <c r="C330" s="5">
        <v>2550</v>
      </c>
    </row>
    <row r="331" spans="1:3" ht="12.75">
      <c r="A331" s="4">
        <v>41733.34375</v>
      </c>
      <c r="B331" s="5">
        <v>832.425354003906</v>
      </c>
      <c r="C331" s="5">
        <v>2550</v>
      </c>
    </row>
    <row r="332" spans="1:3" ht="12.75">
      <c r="A332" s="4">
        <v>41733.354166666664</v>
      </c>
      <c r="B332" s="5">
        <v>807.294311523438</v>
      </c>
      <c r="C332" s="5">
        <v>2550</v>
      </c>
    </row>
    <row r="333" spans="1:3" ht="12.75">
      <c r="A333" s="4">
        <v>41733.36458333333</v>
      </c>
      <c r="B333" s="5">
        <v>796.630065917969</v>
      </c>
      <c r="C333" s="5">
        <v>2550</v>
      </c>
    </row>
    <row r="334" spans="1:3" ht="12.75">
      <c r="A334" s="4">
        <v>41733.375</v>
      </c>
      <c r="B334" s="5">
        <v>776.166748046875</v>
      </c>
      <c r="C334" s="5">
        <v>2550</v>
      </c>
    </row>
    <row r="335" spans="1:3" ht="12.75">
      <c r="A335" s="4">
        <v>41733.385416666664</v>
      </c>
      <c r="B335" s="5">
        <v>747.001220703125</v>
      </c>
      <c r="C335" s="5">
        <v>2550</v>
      </c>
    </row>
    <row r="336" spans="1:3" ht="12.75">
      <c r="A336" s="4">
        <v>41733.39583333333</v>
      </c>
      <c r="B336" s="5">
        <v>718.232971191406</v>
      </c>
      <c r="C336" s="5">
        <v>2550</v>
      </c>
    </row>
    <row r="337" spans="1:3" ht="12.75">
      <c r="A337" s="4">
        <v>41733.40625</v>
      </c>
      <c r="B337" s="5">
        <v>721.80419921875</v>
      </c>
      <c r="C337" s="5">
        <v>2550</v>
      </c>
    </row>
    <row r="338" spans="1:3" ht="12.75">
      <c r="A338" s="4">
        <v>41733.416666666664</v>
      </c>
      <c r="B338" s="5">
        <v>728.22021484375</v>
      </c>
      <c r="C338" s="5">
        <v>2550</v>
      </c>
    </row>
    <row r="339" spans="1:3" ht="12.75">
      <c r="A339" s="4">
        <v>41733.42708333333</v>
      </c>
      <c r="B339" s="5">
        <v>763.496948242188</v>
      </c>
      <c r="C339" s="5">
        <v>2550</v>
      </c>
    </row>
    <row r="340" spans="1:3" ht="12.75">
      <c r="A340" s="4">
        <v>41733.4375</v>
      </c>
      <c r="B340" s="5">
        <v>744.706176757813</v>
      </c>
      <c r="C340" s="5">
        <v>2550</v>
      </c>
    </row>
    <row r="341" spans="1:3" ht="12.75">
      <c r="A341" s="4">
        <v>41733.447916666664</v>
      </c>
      <c r="B341" s="5">
        <v>752.238342285156</v>
      </c>
      <c r="C341" s="5">
        <v>2550</v>
      </c>
    </row>
    <row r="342" spans="1:3" ht="12.75">
      <c r="A342" s="4">
        <v>41733.45833333333</v>
      </c>
      <c r="B342" s="5">
        <v>741.6435546875</v>
      </c>
      <c r="C342" s="5">
        <v>2550</v>
      </c>
    </row>
    <row r="343" spans="1:3" ht="12.75">
      <c r="A343" s="4">
        <v>41733.46875</v>
      </c>
      <c r="B343" s="5">
        <v>675.499816894531</v>
      </c>
      <c r="C343" s="5">
        <v>2550</v>
      </c>
    </row>
    <row r="344" spans="1:3" ht="12.75">
      <c r="A344" s="4">
        <v>41733.479166666664</v>
      </c>
      <c r="B344" s="5">
        <v>653.525939941406</v>
      </c>
      <c r="C344" s="5">
        <v>2550</v>
      </c>
    </row>
    <row r="345" spans="1:3" ht="12.75">
      <c r="A345" s="4">
        <v>41733.48958333333</v>
      </c>
      <c r="B345" s="5">
        <v>642.073547363281</v>
      </c>
      <c r="C345" s="5">
        <v>2550</v>
      </c>
    </row>
    <row r="346" spans="1:3" ht="12.75">
      <c r="A346" s="4">
        <v>41733.5</v>
      </c>
      <c r="B346" s="5">
        <v>633.619567871094</v>
      </c>
      <c r="C346" s="5">
        <v>2550</v>
      </c>
    </row>
    <row r="347" spans="1:3" ht="12.75">
      <c r="A347" s="4">
        <v>41733.510416666664</v>
      </c>
      <c r="B347" s="5">
        <v>636.214294433594</v>
      </c>
      <c r="C347" s="5">
        <v>2550</v>
      </c>
    </row>
    <row r="348" spans="1:3" ht="12.75">
      <c r="A348" s="4">
        <v>41733.52083333333</v>
      </c>
      <c r="B348" s="5">
        <v>642.12939453125</v>
      </c>
      <c r="C348" s="5">
        <v>2550</v>
      </c>
    </row>
    <row r="349" spans="1:3" ht="12.75">
      <c r="A349" s="4">
        <v>41733.53125</v>
      </c>
      <c r="B349" s="5">
        <v>644.428649902344</v>
      </c>
      <c r="C349" s="5">
        <v>2550</v>
      </c>
    </row>
    <row r="350" spans="1:3" ht="12.75">
      <c r="A350" s="4">
        <v>41733.541666666664</v>
      </c>
      <c r="B350" s="5">
        <v>640.086791992188</v>
      </c>
      <c r="C350" s="5">
        <v>2550</v>
      </c>
    </row>
    <row r="351" spans="1:3" ht="12.75">
      <c r="A351" s="4">
        <v>41733.55208333333</v>
      </c>
      <c r="B351" s="5">
        <v>589.416137695313</v>
      </c>
      <c r="C351" s="5">
        <v>2550</v>
      </c>
    </row>
    <row r="352" spans="1:3" ht="12.75">
      <c r="A352" s="4">
        <v>41733.5625</v>
      </c>
      <c r="B352" s="5">
        <v>562.646484375</v>
      </c>
      <c r="C352" s="5">
        <v>2550</v>
      </c>
    </row>
    <row r="353" spans="1:3" ht="12.75">
      <c r="A353" s="4">
        <v>41733.572916666664</v>
      </c>
      <c r="B353" s="5">
        <v>603.210388183594</v>
      </c>
      <c r="C353" s="5">
        <v>2550</v>
      </c>
    </row>
    <row r="354" spans="1:3" ht="12.75">
      <c r="A354" s="4">
        <v>41733.58333333333</v>
      </c>
      <c r="B354" s="5">
        <v>621.525268554688</v>
      </c>
      <c r="C354" s="5">
        <v>2550</v>
      </c>
    </row>
    <row r="355" spans="1:3" ht="12.75">
      <c r="A355" s="4">
        <v>41733.59375</v>
      </c>
      <c r="B355" s="5">
        <v>542.86572265625</v>
      </c>
      <c r="C355" s="5">
        <v>2550</v>
      </c>
    </row>
    <row r="356" spans="1:3" ht="12.75">
      <c r="A356" s="4">
        <v>41733.604166666664</v>
      </c>
      <c r="B356" s="5">
        <v>541.246704101563</v>
      </c>
      <c r="C356" s="5">
        <v>2550</v>
      </c>
    </row>
    <row r="357" spans="1:3" ht="12.75">
      <c r="A357" s="4">
        <v>41733.61458333333</v>
      </c>
      <c r="B357" s="5">
        <v>514.759155273438</v>
      </c>
      <c r="C357" s="5">
        <v>2550</v>
      </c>
    </row>
    <row r="358" spans="1:3" ht="12.75">
      <c r="A358" s="4">
        <v>41733.625</v>
      </c>
      <c r="B358" s="5">
        <v>523.475524902344</v>
      </c>
      <c r="C358" s="5">
        <v>2550</v>
      </c>
    </row>
    <row r="359" spans="1:3" ht="12.75">
      <c r="A359" s="4">
        <v>41733.635416666664</v>
      </c>
      <c r="B359" s="5">
        <v>529.547668457031</v>
      </c>
      <c r="C359" s="5">
        <v>2550</v>
      </c>
    </row>
    <row r="360" spans="1:3" ht="12.75">
      <c r="A360" s="4">
        <v>41733.64583333333</v>
      </c>
      <c r="B360" s="5">
        <v>506.731506347656</v>
      </c>
      <c r="C360" s="5">
        <v>2550</v>
      </c>
    </row>
    <row r="361" spans="1:3" ht="12.75">
      <c r="A361" s="4">
        <v>41733.65625</v>
      </c>
      <c r="B361" s="5">
        <v>494.750854492188</v>
      </c>
      <c r="C361" s="5">
        <v>2550</v>
      </c>
    </row>
    <row r="362" spans="1:3" ht="12.75">
      <c r="A362" s="4">
        <v>41733.666666666664</v>
      </c>
      <c r="B362" s="5">
        <v>504.782318115234</v>
      </c>
      <c r="C362" s="5">
        <v>2550</v>
      </c>
    </row>
    <row r="363" spans="1:3" ht="12.75">
      <c r="A363" s="4">
        <v>41733.67708333333</v>
      </c>
      <c r="B363" s="5">
        <v>507.335571289063</v>
      </c>
      <c r="C363" s="5">
        <v>2550</v>
      </c>
    </row>
    <row r="364" spans="1:3" ht="12.75">
      <c r="A364" s="4">
        <v>41733.6875</v>
      </c>
      <c r="B364" s="5">
        <v>510.894592285156</v>
      </c>
      <c r="C364" s="5">
        <v>2550</v>
      </c>
    </row>
    <row r="365" spans="1:3" ht="12.75">
      <c r="A365" s="4">
        <v>41733.697916666664</v>
      </c>
      <c r="B365" s="5">
        <v>496.237182617188</v>
      </c>
      <c r="C365" s="5">
        <v>2550</v>
      </c>
    </row>
    <row r="366" spans="1:3" ht="12.75">
      <c r="A366" s="4">
        <v>41733.70833333333</v>
      </c>
      <c r="B366" s="5">
        <v>497.192810058594</v>
      </c>
      <c r="C366" s="5">
        <v>2550</v>
      </c>
    </row>
    <row r="367" spans="1:3" ht="12.75">
      <c r="A367" s="4">
        <v>41733.71875</v>
      </c>
      <c r="B367" s="5">
        <v>501.613708496094</v>
      </c>
      <c r="C367" s="5">
        <v>2550</v>
      </c>
    </row>
    <row r="368" spans="1:3" ht="12.75">
      <c r="A368" s="4">
        <v>41733.729166666664</v>
      </c>
      <c r="B368" s="5">
        <v>505.254241943359</v>
      </c>
      <c r="C368" s="5">
        <v>2550</v>
      </c>
    </row>
    <row r="369" spans="1:3" ht="12.75">
      <c r="A369" s="4">
        <v>41733.73958333333</v>
      </c>
      <c r="B369" s="5">
        <v>512.231018066406</v>
      </c>
      <c r="C369" s="5">
        <v>2550</v>
      </c>
    </row>
    <row r="370" spans="1:3" ht="12.75">
      <c r="A370" s="4">
        <v>41733.75</v>
      </c>
      <c r="B370" s="5">
        <v>514.56396484375</v>
      </c>
      <c r="C370" s="5">
        <v>2550</v>
      </c>
    </row>
    <row r="371" spans="1:3" ht="12.75">
      <c r="A371" s="4">
        <v>41733.760416666664</v>
      </c>
      <c r="B371" s="5">
        <v>485.780151367188</v>
      </c>
      <c r="C371" s="5">
        <v>2550</v>
      </c>
    </row>
    <row r="372" spans="1:3" ht="12.75">
      <c r="A372" s="4">
        <v>41733.77083333333</v>
      </c>
      <c r="B372" s="5">
        <v>499.297241210938</v>
      </c>
      <c r="C372" s="5">
        <v>2550</v>
      </c>
    </row>
    <row r="373" spans="1:3" ht="12.75">
      <c r="A373" s="4">
        <v>41733.78125</v>
      </c>
      <c r="B373" s="5">
        <v>502.366180419922</v>
      </c>
      <c r="C373" s="5">
        <v>2550</v>
      </c>
    </row>
    <row r="374" spans="1:3" ht="12.75">
      <c r="A374" s="4">
        <v>41733.791666666664</v>
      </c>
      <c r="B374" s="5">
        <v>503.101654052734</v>
      </c>
      <c r="C374" s="5">
        <v>2550</v>
      </c>
    </row>
    <row r="375" spans="1:3" ht="12.75">
      <c r="A375" s="4">
        <v>41733.80208333333</v>
      </c>
      <c r="B375" s="5">
        <v>499.046142578125</v>
      </c>
      <c r="C375" s="5">
        <v>2550</v>
      </c>
    </row>
    <row r="376" spans="1:3" ht="12.75">
      <c r="A376" s="4">
        <v>41733.8125</v>
      </c>
      <c r="B376" s="5">
        <v>501.796112060547</v>
      </c>
      <c r="C376" s="5">
        <v>2550</v>
      </c>
    </row>
    <row r="377" spans="1:3" ht="12.75">
      <c r="A377" s="4">
        <v>41733.822916666664</v>
      </c>
      <c r="B377" s="5">
        <v>484.697998046875</v>
      </c>
      <c r="C377" s="5">
        <v>2550</v>
      </c>
    </row>
    <row r="378" spans="1:3" ht="12.75">
      <c r="A378" s="4">
        <v>41733.83333333333</v>
      </c>
      <c r="B378" s="5">
        <v>505.209350585938</v>
      </c>
      <c r="C378" s="5">
        <v>2550</v>
      </c>
    </row>
    <row r="379" spans="1:3" ht="12.75">
      <c r="A379" s="4">
        <v>41733.84375</v>
      </c>
      <c r="B379" s="5">
        <v>530.790649414063</v>
      </c>
      <c r="C379" s="5">
        <v>2550</v>
      </c>
    </row>
    <row r="380" spans="1:3" ht="12.75">
      <c r="A380" s="4">
        <v>41733.854166666664</v>
      </c>
      <c r="B380" s="5">
        <v>542.207458496094</v>
      </c>
      <c r="C380" s="5">
        <v>2550</v>
      </c>
    </row>
    <row r="381" spans="1:3" ht="12.75">
      <c r="A381" s="4">
        <v>41733.86458333333</v>
      </c>
      <c r="B381" s="5">
        <v>545.791748046875</v>
      </c>
      <c r="C381" s="5">
        <v>2550</v>
      </c>
    </row>
    <row r="382" spans="1:3" ht="12.75">
      <c r="A382" s="4">
        <v>41733.875</v>
      </c>
      <c r="B382" s="5">
        <v>531.337280273438</v>
      </c>
      <c r="C382" s="5">
        <v>2550</v>
      </c>
    </row>
    <row r="383" spans="1:3" ht="12.75">
      <c r="A383" s="4">
        <v>41733.885416666664</v>
      </c>
      <c r="B383" s="5">
        <v>562.765686035156</v>
      </c>
      <c r="C383" s="5">
        <v>2550</v>
      </c>
    </row>
    <row r="384" spans="1:3" ht="12.75">
      <c r="A384" s="4">
        <v>41733.89583333333</v>
      </c>
      <c r="B384" s="5">
        <v>639.548034667969</v>
      </c>
      <c r="C384" s="5">
        <v>2550</v>
      </c>
    </row>
    <row r="385" spans="1:3" ht="12.75">
      <c r="A385" s="4">
        <v>41733.90625</v>
      </c>
      <c r="B385" s="5">
        <v>698.047912597656</v>
      </c>
      <c r="C385" s="5">
        <v>2550</v>
      </c>
    </row>
    <row r="386" spans="1:3" ht="12.75">
      <c r="A386" s="4">
        <v>41733.916666666664</v>
      </c>
      <c r="B386" s="5">
        <v>700.892944335938</v>
      </c>
      <c r="C386" s="5">
        <v>2550</v>
      </c>
    </row>
    <row r="387" spans="1:3" ht="12.75">
      <c r="A387" s="4">
        <v>41733.92708333333</v>
      </c>
      <c r="B387" s="5">
        <v>723.16162109375</v>
      </c>
      <c r="C387" s="5">
        <v>2550</v>
      </c>
    </row>
    <row r="388" spans="1:3" ht="12.75">
      <c r="A388" s="4">
        <v>41733.9375</v>
      </c>
      <c r="B388" s="5">
        <v>676.024108886719</v>
      </c>
      <c r="C388" s="5">
        <v>2550</v>
      </c>
    </row>
    <row r="389" spans="1:3" ht="12.75">
      <c r="A389" s="4">
        <v>41733.947916666664</v>
      </c>
      <c r="B389" s="5">
        <v>683.733154296875</v>
      </c>
      <c r="C389" s="5">
        <v>2550</v>
      </c>
    </row>
    <row r="390" spans="1:3" ht="12.75">
      <c r="A390" s="4">
        <v>41733.95833333333</v>
      </c>
      <c r="B390" s="5">
        <v>649.27099609375</v>
      </c>
      <c r="C390" s="5">
        <v>2550</v>
      </c>
    </row>
    <row r="391" spans="1:3" ht="12.75">
      <c r="A391" s="4">
        <v>41733.96875</v>
      </c>
      <c r="B391" s="5">
        <v>631.198486328125</v>
      </c>
      <c r="C391" s="5">
        <v>2550</v>
      </c>
    </row>
    <row r="392" spans="1:3" ht="12.75">
      <c r="A392" s="4">
        <v>41733.979166666664</v>
      </c>
      <c r="B392" s="5">
        <v>603.813171386719</v>
      </c>
      <c r="C392" s="5">
        <v>2550</v>
      </c>
    </row>
    <row r="393" spans="1:3" ht="12.75">
      <c r="A393" s="4">
        <v>41733.98958333333</v>
      </c>
      <c r="B393" s="5">
        <v>573.364013671875</v>
      </c>
      <c r="C393" s="5">
        <v>2550</v>
      </c>
    </row>
    <row r="394" spans="1:3" ht="12.75">
      <c r="A394" s="4">
        <v>41734</v>
      </c>
      <c r="B394" s="5">
        <v>566.719299316406</v>
      </c>
      <c r="C394" s="5">
        <v>2550</v>
      </c>
    </row>
    <row r="395" spans="1:3" ht="12.75">
      <c r="A395" s="4">
        <v>41734.010416666664</v>
      </c>
      <c r="B395" s="5">
        <v>599.712829589844</v>
      </c>
      <c r="C395" s="5">
        <v>2550</v>
      </c>
    </row>
    <row r="396" spans="1:3" ht="12.75">
      <c r="A396" s="4">
        <v>41734.02083333333</v>
      </c>
      <c r="B396" s="5">
        <v>586.695556640625</v>
      </c>
      <c r="C396" s="5">
        <v>2550</v>
      </c>
    </row>
    <row r="397" spans="1:3" ht="12.75">
      <c r="A397" s="4">
        <v>41734.03125</v>
      </c>
      <c r="B397" s="5">
        <v>567.746154785156</v>
      </c>
      <c r="C397" s="5">
        <v>2550</v>
      </c>
    </row>
    <row r="398" spans="1:3" ht="12.75">
      <c r="A398" s="4">
        <v>41734.041666666664</v>
      </c>
      <c r="B398" s="5">
        <v>521.844116210938</v>
      </c>
      <c r="C398" s="5">
        <v>2550</v>
      </c>
    </row>
    <row r="399" spans="1:3" ht="12.75">
      <c r="A399" s="4">
        <v>41734.05208333333</v>
      </c>
      <c r="B399" s="5">
        <v>511.333465576172</v>
      </c>
      <c r="C399" s="5">
        <v>2550</v>
      </c>
    </row>
    <row r="400" spans="1:3" ht="12.75">
      <c r="A400" s="4">
        <v>41734.0625</v>
      </c>
      <c r="B400" s="5">
        <v>514.697937011719</v>
      </c>
      <c r="C400" s="5">
        <v>2550</v>
      </c>
    </row>
    <row r="401" spans="1:3" ht="12.75">
      <c r="A401" s="4">
        <v>41734.072916666664</v>
      </c>
      <c r="B401" s="5">
        <v>521.981994628906</v>
      </c>
      <c r="C401" s="5">
        <v>2550</v>
      </c>
    </row>
    <row r="402" spans="1:3" ht="12.75">
      <c r="A402" s="4">
        <v>41734.08333333333</v>
      </c>
      <c r="B402" s="5">
        <v>516.776916503906</v>
      </c>
      <c r="C402" s="5">
        <v>2550</v>
      </c>
    </row>
    <row r="403" spans="1:3" ht="12.75">
      <c r="A403" s="4">
        <v>41734.09375</v>
      </c>
      <c r="B403" s="5">
        <v>505.481292724609</v>
      </c>
      <c r="C403" s="5">
        <v>2550</v>
      </c>
    </row>
    <row r="404" spans="1:3" ht="12.75">
      <c r="A404" s="4">
        <v>41734.104166666664</v>
      </c>
      <c r="B404" s="5">
        <v>514.152404785156</v>
      </c>
      <c r="C404" s="5">
        <v>2550</v>
      </c>
    </row>
    <row r="405" spans="1:3" ht="12.75">
      <c r="A405" s="4">
        <v>41734.11458333333</v>
      </c>
      <c r="B405" s="5">
        <v>524.87353515625</v>
      </c>
      <c r="C405" s="5">
        <v>2550</v>
      </c>
    </row>
    <row r="406" spans="1:3" ht="12.75">
      <c r="A406" s="4">
        <v>41734.125</v>
      </c>
      <c r="B406" s="5">
        <v>521.568298339844</v>
      </c>
      <c r="C406" s="5">
        <v>2550</v>
      </c>
    </row>
    <row r="407" spans="1:3" ht="12.75">
      <c r="A407" s="4">
        <v>41734.135416666664</v>
      </c>
      <c r="B407" s="5">
        <v>524.767333984375</v>
      </c>
      <c r="C407" s="5">
        <v>2550</v>
      </c>
    </row>
    <row r="408" spans="1:3" ht="12.75">
      <c r="A408" s="4">
        <v>41734.14583333333</v>
      </c>
      <c r="B408" s="5">
        <v>512.150390625</v>
      </c>
      <c r="C408" s="5">
        <v>2550</v>
      </c>
    </row>
    <row r="409" spans="1:3" ht="12.75">
      <c r="A409" s="4">
        <v>41734.15625</v>
      </c>
      <c r="B409" s="5">
        <v>510.355529785156</v>
      </c>
      <c r="C409" s="5">
        <v>2550</v>
      </c>
    </row>
    <row r="410" spans="1:3" ht="12.75">
      <c r="A410" s="4">
        <v>41734.166666666664</v>
      </c>
      <c r="B410" s="5">
        <v>504.528869628906</v>
      </c>
      <c r="C410" s="5">
        <v>2550</v>
      </c>
    </row>
    <row r="411" spans="1:3" ht="12.75">
      <c r="A411" s="4">
        <v>41734.17708333333</v>
      </c>
      <c r="B411" s="5">
        <v>519.636413574219</v>
      </c>
      <c r="C411" s="5">
        <v>2550</v>
      </c>
    </row>
    <row r="412" spans="1:3" ht="12.75">
      <c r="A412" s="4">
        <v>41734.1875</v>
      </c>
      <c r="B412" s="5">
        <v>529.5166015625</v>
      </c>
      <c r="C412" s="5">
        <v>2550</v>
      </c>
    </row>
    <row r="413" spans="1:3" ht="12.75">
      <c r="A413" s="4">
        <v>41734.197916666664</v>
      </c>
      <c r="B413" s="5">
        <v>540.00830078125</v>
      </c>
      <c r="C413" s="5">
        <v>2550</v>
      </c>
    </row>
    <row r="414" spans="1:3" ht="12.75">
      <c r="A414" s="4">
        <v>41734.20833333333</v>
      </c>
      <c r="B414" s="5">
        <v>545.0537109375</v>
      </c>
      <c r="C414" s="5">
        <v>2550</v>
      </c>
    </row>
    <row r="415" spans="1:3" ht="12.75">
      <c r="A415" s="4">
        <v>41734.21875</v>
      </c>
      <c r="B415" s="5">
        <v>582.953186035156</v>
      </c>
      <c r="C415" s="5">
        <v>2773.77221679688</v>
      </c>
    </row>
    <row r="416" spans="1:3" ht="12.75">
      <c r="A416" s="4">
        <v>41734.229166666664</v>
      </c>
      <c r="B416" s="5">
        <v>601.863037109375</v>
      </c>
      <c r="C416" s="5">
        <v>3020</v>
      </c>
    </row>
    <row r="417" spans="1:3" ht="12.75">
      <c r="A417" s="4">
        <v>41734.23958333333</v>
      </c>
      <c r="B417" s="5">
        <v>601.871032714844</v>
      </c>
      <c r="C417" s="5">
        <v>3020</v>
      </c>
    </row>
    <row r="418" spans="1:3" ht="12.75">
      <c r="A418" s="4">
        <v>41734.25</v>
      </c>
      <c r="B418" s="5">
        <v>590.243347167969</v>
      </c>
      <c r="C418" s="5">
        <v>3020</v>
      </c>
    </row>
    <row r="419" spans="1:3" ht="12.75">
      <c r="A419" s="4">
        <v>41734.260416666664</v>
      </c>
      <c r="B419" s="5">
        <v>592.658630371094</v>
      </c>
      <c r="C419" s="5">
        <v>3020</v>
      </c>
    </row>
    <row r="420" spans="1:3" ht="12.75">
      <c r="A420" s="4">
        <v>41734.27083333333</v>
      </c>
      <c r="B420" s="5">
        <v>553.12255859375</v>
      </c>
      <c r="C420" s="5">
        <v>3020</v>
      </c>
    </row>
    <row r="421" spans="1:3" ht="12.75">
      <c r="A421" s="4">
        <v>41734.28125</v>
      </c>
      <c r="B421" s="5">
        <v>560.542724609375</v>
      </c>
      <c r="C421" s="5">
        <v>3020</v>
      </c>
    </row>
    <row r="422" spans="1:3" ht="12.75">
      <c r="A422" s="4">
        <v>41734.291666666664</v>
      </c>
      <c r="B422" s="5">
        <v>544.495483398438</v>
      </c>
      <c r="C422" s="5">
        <v>3020</v>
      </c>
    </row>
    <row r="423" spans="1:3" ht="12.75">
      <c r="A423" s="4">
        <v>41734.30208333333</v>
      </c>
      <c r="B423" s="5">
        <v>506.427154541016</v>
      </c>
      <c r="C423" s="5">
        <v>2892.28344726563</v>
      </c>
    </row>
    <row r="424" spans="1:3" ht="12.75">
      <c r="A424" s="4">
        <v>41734.3125</v>
      </c>
      <c r="B424" s="5">
        <v>509.351959228516</v>
      </c>
      <c r="C424" s="5">
        <v>2050</v>
      </c>
    </row>
    <row r="425" spans="1:3" ht="12.75">
      <c r="A425" s="4">
        <v>41734.322916666664</v>
      </c>
      <c r="B425" s="5">
        <v>502.184936523438</v>
      </c>
      <c r="C425" s="5">
        <v>2050</v>
      </c>
    </row>
    <row r="426" spans="1:3" ht="12.75">
      <c r="A426" s="4">
        <v>41734.33333333333</v>
      </c>
      <c r="B426" s="5">
        <v>481.786010742188</v>
      </c>
      <c r="C426" s="5">
        <v>2050</v>
      </c>
    </row>
    <row r="427" spans="1:3" ht="12.75">
      <c r="A427" s="4">
        <v>41734.34375</v>
      </c>
      <c r="B427" s="5">
        <v>482.429412841797</v>
      </c>
      <c r="C427" s="5">
        <v>2050</v>
      </c>
    </row>
    <row r="428" spans="1:3" ht="12.75">
      <c r="A428" s="4">
        <v>41734.354166666664</v>
      </c>
      <c r="B428" s="5">
        <v>463.974304199219</v>
      </c>
      <c r="C428" s="5">
        <v>2050</v>
      </c>
    </row>
    <row r="429" spans="1:3" ht="12.75">
      <c r="A429" s="4">
        <v>41734.36458333333</v>
      </c>
      <c r="B429" s="5">
        <v>468.832702636719</v>
      </c>
      <c r="C429" s="5">
        <v>2050</v>
      </c>
    </row>
    <row r="430" spans="1:3" ht="12.75">
      <c r="A430" s="4">
        <v>41734.375</v>
      </c>
      <c r="B430" s="5">
        <v>490.66064453125</v>
      </c>
      <c r="C430" s="5">
        <v>2050</v>
      </c>
    </row>
    <row r="431" spans="1:3" ht="12.75">
      <c r="A431" s="4">
        <v>41734.385416666664</v>
      </c>
      <c r="B431" s="5">
        <v>551.105102539063</v>
      </c>
      <c r="C431" s="5">
        <v>2050</v>
      </c>
    </row>
    <row r="432" spans="1:3" ht="12.75">
      <c r="A432" s="4">
        <v>41734.39583333333</v>
      </c>
      <c r="B432" s="5">
        <v>568.175048828125</v>
      </c>
      <c r="C432" s="5">
        <v>2050</v>
      </c>
    </row>
    <row r="433" spans="1:3" ht="12.75">
      <c r="A433" s="4">
        <v>41734.40625</v>
      </c>
      <c r="B433" s="5">
        <v>578.607971191406</v>
      </c>
      <c r="C433" s="5">
        <v>2050</v>
      </c>
    </row>
    <row r="434" spans="1:3" ht="12.75">
      <c r="A434" s="4">
        <v>41734.416666666664</v>
      </c>
      <c r="B434" s="5">
        <v>569.661560058594</v>
      </c>
      <c r="C434" s="5">
        <v>2050</v>
      </c>
    </row>
    <row r="435" spans="1:3" ht="12.75">
      <c r="A435" s="4">
        <v>41734.42708333333</v>
      </c>
      <c r="B435" s="5">
        <v>528.695434570313</v>
      </c>
      <c r="C435" s="5">
        <v>2050</v>
      </c>
    </row>
    <row r="436" spans="1:3" ht="12.75">
      <c r="A436" s="4">
        <v>41734.4375</v>
      </c>
      <c r="B436" s="5">
        <v>513.171875</v>
      </c>
      <c r="C436" s="5">
        <v>2050</v>
      </c>
    </row>
    <row r="437" spans="1:3" ht="12.75">
      <c r="A437" s="4">
        <v>41734.447916666664</v>
      </c>
      <c r="B437" s="5">
        <v>495.559967041016</v>
      </c>
      <c r="C437" s="5">
        <v>2050</v>
      </c>
    </row>
    <row r="438" spans="1:3" ht="12.75">
      <c r="A438" s="4">
        <v>41734.45833333333</v>
      </c>
      <c r="B438" s="5">
        <v>478.575592041016</v>
      </c>
      <c r="C438" s="5">
        <v>2050</v>
      </c>
    </row>
    <row r="439" spans="1:3" ht="12.75">
      <c r="A439" s="4">
        <v>41734.46875</v>
      </c>
      <c r="B439" s="5">
        <v>400.548309326172</v>
      </c>
      <c r="C439" s="5">
        <v>2050</v>
      </c>
    </row>
    <row r="440" spans="1:3" ht="12.75">
      <c r="A440" s="4">
        <v>41734.479166666664</v>
      </c>
      <c r="B440" s="5">
        <v>360.982147216797</v>
      </c>
      <c r="C440" s="5">
        <v>2050</v>
      </c>
    </row>
    <row r="441" spans="1:3" ht="12.75">
      <c r="A441" s="4">
        <v>41734.48958333333</v>
      </c>
      <c r="B441" s="5">
        <v>350.303680419922</v>
      </c>
      <c r="C441" s="5">
        <v>2050</v>
      </c>
    </row>
    <row r="442" spans="1:3" ht="12.75">
      <c r="A442" s="4">
        <v>41734.5</v>
      </c>
      <c r="B442" s="5">
        <v>346.564758300781</v>
      </c>
      <c r="C442" s="5">
        <v>2050</v>
      </c>
    </row>
    <row r="443" spans="1:3" ht="12.75">
      <c r="A443" s="4">
        <v>41734.510416666664</v>
      </c>
      <c r="B443" s="5">
        <v>309.202606201172</v>
      </c>
      <c r="C443" s="5">
        <v>2050</v>
      </c>
    </row>
    <row r="444" spans="1:3" ht="12.75">
      <c r="A444" s="4">
        <v>41734.52083333333</v>
      </c>
      <c r="B444" s="5">
        <v>300.111999511719</v>
      </c>
      <c r="C444" s="5">
        <v>2050</v>
      </c>
    </row>
    <row r="445" spans="1:3" ht="12.75">
      <c r="A445" s="4">
        <v>41734.53125</v>
      </c>
      <c r="B445" s="5">
        <v>312.566650390625</v>
      </c>
      <c r="C445" s="5">
        <v>2050</v>
      </c>
    </row>
    <row r="446" spans="1:3" ht="12.75">
      <c r="A446" s="4">
        <v>41734.541666666664</v>
      </c>
      <c r="B446" s="5">
        <v>309.871459960938</v>
      </c>
      <c r="C446" s="5">
        <v>2050</v>
      </c>
    </row>
    <row r="447" spans="1:3" ht="12.75">
      <c r="A447" s="4">
        <v>41734.55208333333</v>
      </c>
      <c r="B447" s="5">
        <v>292.958587646484</v>
      </c>
      <c r="C447" s="5">
        <v>2050</v>
      </c>
    </row>
    <row r="448" spans="1:3" ht="12.75">
      <c r="A448" s="4">
        <v>41734.5625</v>
      </c>
      <c r="B448" s="5">
        <v>294.967590332031</v>
      </c>
      <c r="C448" s="5">
        <v>2050</v>
      </c>
    </row>
    <row r="449" spans="1:3" ht="12.75">
      <c r="A449" s="4">
        <v>41734.572916666664</v>
      </c>
      <c r="B449" s="5">
        <v>292.220733642578</v>
      </c>
      <c r="C449" s="5">
        <v>2050</v>
      </c>
    </row>
    <row r="450" spans="1:3" ht="12.75">
      <c r="A450" s="4">
        <v>41734.58333333333</v>
      </c>
      <c r="B450" s="5">
        <v>296.213256835938</v>
      </c>
      <c r="C450" s="5">
        <v>2050</v>
      </c>
    </row>
    <row r="451" spans="1:3" ht="12.75">
      <c r="A451" s="4">
        <v>41734.59375</v>
      </c>
      <c r="B451" s="5">
        <v>310.835571289063</v>
      </c>
      <c r="C451" s="5">
        <v>2050</v>
      </c>
    </row>
    <row r="452" spans="1:3" ht="12.75">
      <c r="A452" s="4">
        <v>41734.604166666664</v>
      </c>
      <c r="B452" s="5">
        <v>308.794738769531</v>
      </c>
      <c r="C452" s="5">
        <v>2050</v>
      </c>
    </row>
    <row r="453" spans="1:3" ht="12.75">
      <c r="A453" s="4">
        <v>41734.61458333333</v>
      </c>
      <c r="B453" s="5">
        <v>279.553100585938</v>
      </c>
      <c r="C453" s="5">
        <v>2050</v>
      </c>
    </row>
    <row r="454" spans="1:3" ht="12.75">
      <c r="A454" s="4">
        <v>41734.625</v>
      </c>
      <c r="B454" s="5">
        <v>271.570709228516</v>
      </c>
      <c r="C454" s="5">
        <v>2050</v>
      </c>
    </row>
    <row r="455" spans="1:3" ht="12.75">
      <c r="A455" s="4">
        <v>41734.635416666664</v>
      </c>
      <c r="B455" s="5">
        <v>301.633453369141</v>
      </c>
      <c r="C455" s="5">
        <v>2050</v>
      </c>
    </row>
    <row r="456" spans="1:3" ht="12.75">
      <c r="A456" s="4">
        <v>41734.64583333333</v>
      </c>
      <c r="B456" s="5">
        <v>321.065155029297</v>
      </c>
      <c r="C456" s="5">
        <v>2050</v>
      </c>
    </row>
    <row r="457" spans="1:3" ht="12.75">
      <c r="A457" s="4">
        <v>41734.65625</v>
      </c>
      <c r="B457" s="5">
        <v>311.502410888672</v>
      </c>
      <c r="C457" s="5">
        <v>2050</v>
      </c>
    </row>
    <row r="458" spans="1:3" ht="12.75">
      <c r="A458" s="4">
        <v>41734.666666666664</v>
      </c>
      <c r="B458" s="5">
        <v>316.678436279297</v>
      </c>
      <c r="C458" s="5">
        <v>2050</v>
      </c>
    </row>
    <row r="459" spans="1:3" ht="12.75">
      <c r="A459" s="4">
        <v>41734.67708333333</v>
      </c>
      <c r="B459" s="5">
        <v>318.204223632813</v>
      </c>
      <c r="C459" s="5">
        <v>2050</v>
      </c>
    </row>
    <row r="460" spans="1:3" ht="12.75">
      <c r="A460" s="4">
        <v>41734.6875</v>
      </c>
      <c r="B460" s="5">
        <v>325.525543212891</v>
      </c>
      <c r="C460" s="5">
        <v>2050</v>
      </c>
    </row>
    <row r="461" spans="1:3" ht="12.75">
      <c r="A461" s="4">
        <v>41734.697916666664</v>
      </c>
      <c r="B461" s="5">
        <v>330.329925537109</v>
      </c>
      <c r="C461" s="5">
        <v>2050</v>
      </c>
    </row>
    <row r="462" spans="1:3" ht="12.75">
      <c r="A462" s="4">
        <v>41734.70833333333</v>
      </c>
      <c r="B462" s="5">
        <v>341.716400146484</v>
      </c>
      <c r="C462" s="5">
        <v>2050</v>
      </c>
    </row>
    <row r="463" spans="1:3" ht="12.75">
      <c r="A463" s="4">
        <v>41734.71875</v>
      </c>
      <c r="B463" s="5">
        <v>354.755340576172</v>
      </c>
      <c r="C463" s="5">
        <v>2050</v>
      </c>
    </row>
    <row r="464" spans="1:3" ht="12.75">
      <c r="A464" s="4">
        <v>41734.729166666664</v>
      </c>
      <c r="B464" s="5">
        <v>354.715484619141</v>
      </c>
      <c r="C464" s="5">
        <v>2050</v>
      </c>
    </row>
    <row r="465" spans="1:3" ht="12.75">
      <c r="A465" s="4">
        <v>41734.73958333333</v>
      </c>
      <c r="B465" s="5">
        <v>338.853485107422</v>
      </c>
      <c r="C465" s="5">
        <v>2050</v>
      </c>
    </row>
    <row r="466" spans="1:3" ht="12.75">
      <c r="A466" s="4">
        <v>41734.75</v>
      </c>
      <c r="B466" s="5">
        <v>350.319000244141</v>
      </c>
      <c r="C466" s="5">
        <v>2050</v>
      </c>
    </row>
    <row r="467" spans="1:3" ht="12.75">
      <c r="A467" s="4">
        <v>41734.760416666664</v>
      </c>
      <c r="B467" s="5">
        <v>387.565399169922</v>
      </c>
      <c r="C467" s="5">
        <v>2050</v>
      </c>
    </row>
    <row r="468" spans="1:3" ht="12.75">
      <c r="A468" s="4">
        <v>41734.77083333333</v>
      </c>
      <c r="B468" s="5">
        <v>377.273193359375</v>
      </c>
      <c r="C468" s="5">
        <v>2050</v>
      </c>
    </row>
    <row r="469" spans="1:3" ht="12.75">
      <c r="A469" s="4">
        <v>41734.78125</v>
      </c>
      <c r="B469" s="5">
        <v>371.35205078125</v>
      </c>
      <c r="C469" s="5">
        <v>2381.38891601563</v>
      </c>
    </row>
    <row r="470" spans="1:3" ht="12.75">
      <c r="A470" s="4">
        <v>41734.791666666664</v>
      </c>
      <c r="B470" s="5">
        <v>400.817901611328</v>
      </c>
      <c r="C470" s="5">
        <v>2550</v>
      </c>
    </row>
    <row r="471" spans="1:3" ht="12.75">
      <c r="A471" s="4">
        <v>41734.80208333333</v>
      </c>
      <c r="B471" s="5">
        <v>494.430145263672</v>
      </c>
      <c r="C471" s="5">
        <v>2550</v>
      </c>
    </row>
    <row r="472" spans="1:3" ht="12.75">
      <c r="A472" s="4">
        <v>41734.8125</v>
      </c>
      <c r="B472" s="5">
        <v>530.369995117188</v>
      </c>
      <c r="C472" s="5">
        <v>2550</v>
      </c>
    </row>
    <row r="473" spans="1:3" ht="12.75">
      <c r="A473" s="4">
        <v>41734.822916666664</v>
      </c>
      <c r="B473" s="5">
        <v>542.629943847656</v>
      </c>
      <c r="C473" s="5">
        <v>2550</v>
      </c>
    </row>
    <row r="474" spans="1:3" ht="12.75">
      <c r="A474" s="4">
        <v>41734.83333333333</v>
      </c>
      <c r="B474" s="5">
        <v>541.013732910156</v>
      </c>
      <c r="C474" s="5">
        <v>2550</v>
      </c>
    </row>
    <row r="475" spans="1:3" ht="12.75">
      <c r="A475" s="4">
        <v>41734.84375</v>
      </c>
      <c r="B475" s="5">
        <v>537.395263671875</v>
      </c>
      <c r="C475" s="5">
        <v>2550</v>
      </c>
    </row>
    <row r="476" spans="1:3" ht="12.75">
      <c r="A476" s="4">
        <v>41734.854166666664</v>
      </c>
      <c r="B476" s="5">
        <v>518.998840332031</v>
      </c>
      <c r="C476" s="5">
        <v>2550</v>
      </c>
    </row>
    <row r="477" spans="1:3" ht="12.75">
      <c r="A477" s="4">
        <v>41734.86458333333</v>
      </c>
      <c r="B477" s="5">
        <v>520.336791992188</v>
      </c>
      <c r="C477" s="5">
        <v>2550</v>
      </c>
    </row>
    <row r="478" spans="1:3" ht="12.75">
      <c r="A478" s="4">
        <v>41734.875</v>
      </c>
      <c r="B478" s="5">
        <v>532.078735351563</v>
      </c>
      <c r="C478" s="5">
        <v>2550</v>
      </c>
    </row>
    <row r="479" spans="1:3" ht="12.75">
      <c r="A479" s="4">
        <v>41734.885416666664</v>
      </c>
      <c r="B479" s="5">
        <v>507.174499511719</v>
      </c>
      <c r="C479" s="5">
        <v>2550</v>
      </c>
    </row>
    <row r="480" spans="1:3" ht="12.75">
      <c r="A480" s="4">
        <v>41734.89583333333</v>
      </c>
      <c r="B480" s="5">
        <v>501.389129638672</v>
      </c>
      <c r="C480" s="5">
        <v>2550</v>
      </c>
    </row>
    <row r="481" spans="1:3" ht="12.75">
      <c r="A481" s="4">
        <v>41734.90625</v>
      </c>
      <c r="B481" s="5">
        <v>502.979614257813</v>
      </c>
      <c r="C481" s="5">
        <v>2550</v>
      </c>
    </row>
    <row r="482" spans="1:3" ht="12.75">
      <c r="A482" s="4">
        <v>41734.916666666664</v>
      </c>
      <c r="B482" s="5">
        <v>493.105682373047</v>
      </c>
      <c r="C482" s="5">
        <v>2550</v>
      </c>
    </row>
    <row r="483" spans="1:3" ht="12.75">
      <c r="A483" s="4">
        <v>41734.92708333333</v>
      </c>
      <c r="B483" s="5">
        <v>465.486907958984</v>
      </c>
      <c r="C483" s="5">
        <v>2550</v>
      </c>
    </row>
    <row r="484" spans="1:3" ht="12.75">
      <c r="A484" s="4">
        <v>41734.9375</v>
      </c>
      <c r="B484" s="5">
        <v>451.610504150391</v>
      </c>
      <c r="C484" s="5">
        <v>2550</v>
      </c>
    </row>
    <row r="485" spans="1:3" ht="12.75">
      <c r="A485" s="4">
        <v>41734.947916666664</v>
      </c>
      <c r="B485" s="5">
        <v>458.303314208984</v>
      </c>
      <c r="C485" s="5">
        <v>2550</v>
      </c>
    </row>
    <row r="486" spans="1:3" ht="12.75">
      <c r="A486" s="4">
        <v>41734.95833333333</v>
      </c>
      <c r="B486" s="5">
        <v>440.976837158203</v>
      </c>
      <c r="C486" s="5">
        <v>2550</v>
      </c>
    </row>
    <row r="487" spans="1:3" ht="12.75">
      <c r="A487" s="4">
        <v>41734.96875</v>
      </c>
      <c r="B487" s="5">
        <v>432.158813476563</v>
      </c>
      <c r="C487" s="5">
        <v>2550</v>
      </c>
    </row>
    <row r="488" spans="1:3" ht="12.75">
      <c r="A488" s="4">
        <v>41734.979166666664</v>
      </c>
      <c r="B488" s="5">
        <v>428.623596191406</v>
      </c>
      <c r="C488" s="5">
        <v>2550</v>
      </c>
    </row>
    <row r="489" spans="1:3" ht="12.75">
      <c r="A489" s="4">
        <v>41734.98958333333</v>
      </c>
      <c r="B489" s="5">
        <v>410.455810546875</v>
      </c>
      <c r="C489" s="5">
        <v>2550</v>
      </c>
    </row>
    <row r="490" spans="1:3" ht="12.75">
      <c r="A490" s="4">
        <v>41735</v>
      </c>
      <c r="B490" s="5">
        <v>385.911682128906</v>
      </c>
      <c r="C490" s="5">
        <v>2550</v>
      </c>
    </row>
    <row r="491" spans="1:3" ht="12.75">
      <c r="A491" s="4">
        <v>41735.010416666664</v>
      </c>
      <c r="B491" s="5">
        <v>371.062774658203</v>
      </c>
      <c r="C491" s="5">
        <v>2550</v>
      </c>
    </row>
    <row r="492" spans="1:3" ht="12.75">
      <c r="A492" s="4">
        <v>41735.02083333333</v>
      </c>
      <c r="B492" s="5">
        <v>376.818542480469</v>
      </c>
      <c r="C492" s="5">
        <v>2550</v>
      </c>
    </row>
    <row r="493" spans="1:3" ht="12.75">
      <c r="A493" s="4">
        <v>41735.03125</v>
      </c>
      <c r="B493" s="5">
        <v>374.980590820313</v>
      </c>
      <c r="C493" s="5">
        <v>2550</v>
      </c>
    </row>
    <row r="494" spans="1:3" ht="12.75">
      <c r="A494" s="4">
        <v>41735.041666666664</v>
      </c>
      <c r="B494" s="5">
        <v>362.974792480469</v>
      </c>
      <c r="C494" s="5">
        <v>2550</v>
      </c>
    </row>
    <row r="495" spans="1:3" ht="12.75">
      <c r="A495" s="4">
        <v>41735.05208333333</v>
      </c>
      <c r="B495" s="5">
        <v>334.801300048828</v>
      </c>
      <c r="C495" s="5">
        <v>2550</v>
      </c>
    </row>
    <row r="496" spans="1:3" ht="12.75">
      <c r="A496" s="4">
        <v>41735.0625</v>
      </c>
      <c r="B496" s="5">
        <v>375.157928466797</v>
      </c>
      <c r="C496" s="5">
        <v>2550</v>
      </c>
    </row>
    <row r="497" spans="1:3" ht="12.75">
      <c r="A497" s="4">
        <v>41735.072916666664</v>
      </c>
      <c r="B497" s="5">
        <v>383.614135742188</v>
      </c>
      <c r="C497" s="5">
        <v>2550</v>
      </c>
    </row>
    <row r="498" spans="1:3" ht="12.75">
      <c r="A498" s="4">
        <v>41735.08333333333</v>
      </c>
      <c r="B498" s="5">
        <v>380.119812011719</v>
      </c>
      <c r="C498" s="5">
        <v>2550</v>
      </c>
    </row>
    <row r="499" spans="1:3" ht="12.75">
      <c r="A499" s="4">
        <v>41735.09375</v>
      </c>
      <c r="B499" s="5">
        <v>395.583068847656</v>
      </c>
      <c r="C499" s="5">
        <v>2550</v>
      </c>
    </row>
    <row r="500" spans="1:3" ht="12.75">
      <c r="A500" s="4">
        <v>41735.104166666664</v>
      </c>
      <c r="B500" s="5">
        <v>420.671508789063</v>
      </c>
      <c r="C500" s="5">
        <v>2550</v>
      </c>
    </row>
    <row r="501" spans="1:3" ht="12.75">
      <c r="A501" s="4">
        <v>41735.11458333333</v>
      </c>
      <c r="B501" s="5">
        <v>426.732147216797</v>
      </c>
      <c r="C501" s="5">
        <v>2550</v>
      </c>
    </row>
    <row r="502" spans="1:3" ht="12.75">
      <c r="A502" s="4">
        <v>41735.125</v>
      </c>
      <c r="B502" s="5">
        <v>414.337921142578</v>
      </c>
      <c r="C502" s="5">
        <v>2550</v>
      </c>
    </row>
    <row r="503" spans="1:3" ht="12.75">
      <c r="A503" s="4">
        <v>41735.135416666664</v>
      </c>
      <c r="B503" s="5">
        <v>425.432006835938</v>
      </c>
      <c r="C503" s="5">
        <v>2550</v>
      </c>
    </row>
    <row r="504" spans="1:3" ht="12.75">
      <c r="A504" s="4">
        <v>41735.14583333333</v>
      </c>
      <c r="B504" s="5">
        <v>416.347869873047</v>
      </c>
      <c r="C504" s="5">
        <v>2550</v>
      </c>
    </row>
    <row r="505" spans="1:3" ht="12.75">
      <c r="A505" s="4">
        <v>41735.15625</v>
      </c>
      <c r="B505" s="5">
        <v>422.033477783203</v>
      </c>
      <c r="C505" s="5">
        <v>2550</v>
      </c>
    </row>
    <row r="506" spans="1:3" ht="12.75">
      <c r="A506" s="4">
        <v>41735.166666666664</v>
      </c>
      <c r="B506" s="5">
        <v>430.31201171875</v>
      </c>
      <c r="C506" s="5">
        <v>2550</v>
      </c>
    </row>
    <row r="507" spans="1:3" ht="12.75">
      <c r="A507" s="4">
        <v>41735.17708333333</v>
      </c>
      <c r="B507" s="5">
        <v>424.102813720703</v>
      </c>
      <c r="C507" s="5">
        <v>2550</v>
      </c>
    </row>
    <row r="508" spans="1:3" ht="12.75">
      <c r="A508" s="4">
        <v>41735.1875</v>
      </c>
      <c r="B508" s="5">
        <v>420.088256835938</v>
      </c>
      <c r="C508" s="5">
        <v>2550</v>
      </c>
    </row>
    <row r="509" spans="1:3" ht="12.75">
      <c r="A509" s="4">
        <v>41735.197916666664</v>
      </c>
      <c r="B509" s="5">
        <v>432.052093505859</v>
      </c>
      <c r="C509" s="5">
        <v>2550</v>
      </c>
    </row>
    <row r="510" spans="1:3" ht="12.75">
      <c r="A510" s="4">
        <v>41735.20833333333</v>
      </c>
      <c r="B510" s="5">
        <v>439.763763427734</v>
      </c>
      <c r="C510" s="5">
        <v>2550</v>
      </c>
    </row>
    <row r="511" spans="1:3" ht="12.75">
      <c r="A511" s="4">
        <v>41735.21875</v>
      </c>
      <c r="B511" s="5">
        <v>437.047393798828</v>
      </c>
      <c r="C511" s="5">
        <v>2550</v>
      </c>
    </row>
    <row r="512" spans="1:3" ht="12.75">
      <c r="A512" s="4">
        <v>41735.229166666664</v>
      </c>
      <c r="B512" s="5">
        <v>427.317779541016</v>
      </c>
      <c r="C512" s="5">
        <v>2550</v>
      </c>
    </row>
    <row r="513" spans="1:3" ht="12.75">
      <c r="A513" s="4">
        <v>41735.23958333333</v>
      </c>
      <c r="B513" s="5">
        <v>419.839660644531</v>
      </c>
      <c r="C513" s="5">
        <v>2550</v>
      </c>
    </row>
    <row r="514" spans="1:3" ht="12.75">
      <c r="A514" s="4">
        <v>41735.25</v>
      </c>
      <c r="B514" s="5">
        <v>429.327819824219</v>
      </c>
      <c r="C514" s="5">
        <v>2550</v>
      </c>
    </row>
    <row r="515" spans="1:3" ht="12.75">
      <c r="A515" s="4">
        <v>41735.260416666664</v>
      </c>
      <c r="B515" s="5">
        <v>491.126953125</v>
      </c>
      <c r="C515" s="5">
        <v>2550</v>
      </c>
    </row>
    <row r="516" spans="1:3" ht="12.75">
      <c r="A516" s="4">
        <v>41735.27083333333</v>
      </c>
      <c r="B516" s="5">
        <v>477.303588867188</v>
      </c>
      <c r="C516" s="5">
        <v>2550</v>
      </c>
    </row>
    <row r="517" spans="1:3" ht="12.75">
      <c r="A517" s="4">
        <v>41735.28125</v>
      </c>
      <c r="B517" s="5">
        <v>474.735412597656</v>
      </c>
      <c r="C517" s="5">
        <v>2550</v>
      </c>
    </row>
    <row r="518" spans="1:3" ht="12.75">
      <c r="A518" s="4">
        <v>41735.291666666664</v>
      </c>
      <c r="B518" s="5">
        <v>487.539581298828</v>
      </c>
      <c r="C518" s="5">
        <v>2550</v>
      </c>
    </row>
    <row r="519" spans="1:3" ht="12.75">
      <c r="A519" s="4">
        <v>41735.30208333333</v>
      </c>
      <c r="B519" s="5">
        <v>499.703552246094</v>
      </c>
      <c r="C519" s="5">
        <v>2550</v>
      </c>
    </row>
    <row r="520" spans="1:3" ht="12.75">
      <c r="A520" s="4">
        <v>41735.3125</v>
      </c>
      <c r="B520" s="5">
        <v>527.954772949219</v>
      </c>
      <c r="C520" s="5">
        <v>2550</v>
      </c>
    </row>
    <row r="521" spans="1:3" ht="12.75">
      <c r="A521" s="4">
        <v>41735.322916666664</v>
      </c>
      <c r="B521" s="5">
        <v>519.469787597656</v>
      </c>
      <c r="C521" s="5">
        <v>2550</v>
      </c>
    </row>
    <row r="522" spans="1:3" ht="12.75">
      <c r="A522" s="4">
        <v>41735.33333333333</v>
      </c>
      <c r="B522" s="5">
        <v>511.433288574219</v>
      </c>
      <c r="C522" s="5">
        <v>2550</v>
      </c>
    </row>
    <row r="523" spans="1:3" ht="12.75">
      <c r="A523" s="4">
        <v>41735.34375</v>
      </c>
      <c r="B523" s="5">
        <v>519.071533203125</v>
      </c>
      <c r="C523" s="5">
        <v>2550</v>
      </c>
    </row>
    <row r="524" spans="1:3" ht="12.75">
      <c r="A524" s="4">
        <v>41735.354166666664</v>
      </c>
      <c r="B524" s="5">
        <v>542.384460449219</v>
      </c>
      <c r="C524" s="5">
        <v>2550</v>
      </c>
    </row>
    <row r="525" spans="1:3" ht="12.75">
      <c r="A525" s="4">
        <v>41735.36458333333</v>
      </c>
      <c r="B525" s="5">
        <v>530.691650390625</v>
      </c>
      <c r="C525" s="5">
        <v>2550</v>
      </c>
    </row>
    <row r="526" spans="1:3" ht="12.75">
      <c r="A526" s="4">
        <v>41735.375</v>
      </c>
      <c r="B526" s="5">
        <v>505.582183837891</v>
      </c>
      <c r="C526" s="5">
        <v>2550</v>
      </c>
    </row>
    <row r="527" spans="1:3" ht="12.75">
      <c r="A527" s="4">
        <v>41735.385416666664</v>
      </c>
      <c r="B527" s="5">
        <v>539.780090332031</v>
      </c>
      <c r="C527" s="5">
        <v>2550</v>
      </c>
    </row>
    <row r="528" spans="1:3" ht="12.75">
      <c r="A528" s="4">
        <v>41735.39583333333</v>
      </c>
      <c r="B528" s="5">
        <v>534.954895019531</v>
      </c>
      <c r="C528" s="5">
        <v>2550</v>
      </c>
    </row>
    <row r="529" spans="1:3" ht="12.75">
      <c r="A529" s="4">
        <v>41735.40625</v>
      </c>
      <c r="B529" s="5">
        <v>542.675415039063</v>
      </c>
      <c r="C529" s="5">
        <v>2550</v>
      </c>
    </row>
    <row r="530" spans="1:3" ht="12.75">
      <c r="A530" s="4">
        <v>41735.416666666664</v>
      </c>
      <c r="B530" s="5">
        <v>539.120361328125</v>
      </c>
      <c r="C530" s="5">
        <v>2550</v>
      </c>
    </row>
    <row r="531" spans="1:3" ht="12.75">
      <c r="A531" s="4">
        <v>41735.42708333333</v>
      </c>
      <c r="B531" s="5">
        <v>548.849853515625</v>
      </c>
      <c r="C531" s="5">
        <v>2550</v>
      </c>
    </row>
    <row r="532" spans="1:3" ht="12.75">
      <c r="A532" s="4">
        <v>41735.4375</v>
      </c>
      <c r="B532" s="5">
        <v>540.041564941406</v>
      </c>
      <c r="C532" s="5">
        <v>2550</v>
      </c>
    </row>
    <row r="533" spans="1:3" ht="12.75">
      <c r="A533" s="4">
        <v>41735.447916666664</v>
      </c>
      <c r="B533" s="5">
        <v>516.197814941406</v>
      </c>
      <c r="C533" s="5">
        <v>2550</v>
      </c>
    </row>
    <row r="534" spans="1:3" ht="12.75">
      <c r="A534" s="4">
        <v>41735.45833333333</v>
      </c>
      <c r="B534" s="5">
        <v>491.2607421875</v>
      </c>
      <c r="C534" s="5">
        <v>2550</v>
      </c>
    </row>
    <row r="535" spans="1:3" ht="12.75">
      <c r="A535" s="4">
        <v>41735.46875</v>
      </c>
      <c r="B535" s="5">
        <v>547.895385742188</v>
      </c>
      <c r="C535" s="5">
        <v>2550</v>
      </c>
    </row>
    <row r="536" spans="1:3" ht="12.75">
      <c r="A536" s="4">
        <v>41735.479166666664</v>
      </c>
      <c r="B536" s="5">
        <v>573.882446289063</v>
      </c>
      <c r="C536" s="5">
        <v>2550</v>
      </c>
    </row>
    <row r="537" spans="1:3" ht="12.75">
      <c r="A537" s="4">
        <v>41735.48958333333</v>
      </c>
      <c r="B537" s="5">
        <v>539.944091796875</v>
      </c>
      <c r="C537" s="5">
        <v>2550</v>
      </c>
    </row>
    <row r="538" spans="1:3" ht="12.75">
      <c r="A538" s="4">
        <v>41735.5</v>
      </c>
      <c r="B538" s="5">
        <v>499.408416748047</v>
      </c>
      <c r="C538" s="5">
        <v>2550</v>
      </c>
    </row>
    <row r="539" spans="1:3" ht="12.75">
      <c r="A539" s="4">
        <v>41735.510416666664</v>
      </c>
      <c r="B539" s="5">
        <v>471.088165283203</v>
      </c>
      <c r="C539" s="5">
        <v>2550</v>
      </c>
    </row>
    <row r="540" spans="1:3" ht="12.75">
      <c r="A540" s="4">
        <v>41735.52083333333</v>
      </c>
      <c r="B540" s="5">
        <v>472.465118408203</v>
      </c>
      <c r="C540" s="5">
        <v>2550</v>
      </c>
    </row>
    <row r="541" spans="1:3" ht="12.75">
      <c r="A541" s="4">
        <v>41735.53125</v>
      </c>
      <c r="B541" s="5">
        <v>471.109710693359</v>
      </c>
      <c r="C541" s="5">
        <v>2550</v>
      </c>
    </row>
    <row r="542" spans="1:3" ht="12.75">
      <c r="A542" s="4">
        <v>41735.541666666664</v>
      </c>
      <c r="B542" s="5">
        <v>462.234985351563</v>
      </c>
      <c r="C542" s="5">
        <v>2550</v>
      </c>
    </row>
    <row r="543" spans="1:3" ht="12.75">
      <c r="A543" s="4">
        <v>41735.55208333333</v>
      </c>
      <c r="B543" s="5">
        <v>460.357116699219</v>
      </c>
      <c r="C543" s="5">
        <v>2550</v>
      </c>
    </row>
    <row r="544" spans="1:3" ht="12.75">
      <c r="A544" s="4">
        <v>41735.5625</v>
      </c>
      <c r="B544" s="5">
        <v>470.350646972656</v>
      </c>
      <c r="C544" s="5">
        <v>2550</v>
      </c>
    </row>
    <row r="545" spans="1:3" ht="12.75">
      <c r="A545" s="4">
        <v>41735.572916666664</v>
      </c>
      <c r="B545" s="5">
        <v>470.381408691406</v>
      </c>
      <c r="C545" s="5">
        <v>2550</v>
      </c>
    </row>
    <row r="546" spans="1:3" ht="12.75">
      <c r="A546" s="4">
        <v>41735.58333333333</v>
      </c>
      <c r="B546" s="5">
        <v>473.253814697266</v>
      </c>
      <c r="C546" s="5">
        <v>2550</v>
      </c>
    </row>
    <row r="547" spans="1:3" ht="12.75">
      <c r="A547" s="4">
        <v>41735.59375</v>
      </c>
      <c r="B547" s="5">
        <v>437.434295654297</v>
      </c>
      <c r="C547" s="5">
        <v>2550</v>
      </c>
    </row>
    <row r="548" spans="1:3" ht="12.75">
      <c r="A548" s="4">
        <v>41735.604166666664</v>
      </c>
      <c r="B548" s="5">
        <v>453.247253417969</v>
      </c>
      <c r="C548" s="5">
        <v>2550</v>
      </c>
    </row>
    <row r="549" spans="1:3" ht="12.75">
      <c r="A549" s="4">
        <v>41735.61458333333</v>
      </c>
      <c r="B549" s="5">
        <v>435.500457763672</v>
      </c>
      <c r="C549" s="5">
        <v>2550</v>
      </c>
    </row>
    <row r="550" spans="1:3" ht="12.75">
      <c r="A550" s="4">
        <v>41735.625</v>
      </c>
      <c r="B550" s="5">
        <v>440.831390380859</v>
      </c>
      <c r="C550" s="5">
        <v>2550</v>
      </c>
    </row>
    <row r="551" spans="1:3" ht="12.75">
      <c r="A551" s="4">
        <v>41735.635416666664</v>
      </c>
      <c r="B551" s="5">
        <v>425.859710693359</v>
      </c>
      <c r="C551" s="5">
        <v>2550</v>
      </c>
    </row>
    <row r="552" spans="1:3" ht="12.75">
      <c r="A552" s="4">
        <v>41735.64583333333</v>
      </c>
      <c r="B552" s="5">
        <v>458.457763671875</v>
      </c>
      <c r="C552" s="5">
        <v>2550</v>
      </c>
    </row>
    <row r="553" spans="1:3" ht="12.75">
      <c r="A553" s="4">
        <v>41735.65625</v>
      </c>
      <c r="B553" s="5">
        <v>476.900543212891</v>
      </c>
      <c r="C553" s="5">
        <v>2550</v>
      </c>
    </row>
    <row r="554" spans="1:3" ht="12.75">
      <c r="A554" s="4">
        <v>41735.666666666664</v>
      </c>
      <c r="B554" s="5">
        <v>466.064117431641</v>
      </c>
      <c r="C554" s="5">
        <v>2550</v>
      </c>
    </row>
    <row r="555" spans="1:3" ht="12.75">
      <c r="A555" s="4">
        <v>41735.67708333333</v>
      </c>
      <c r="B555" s="5">
        <v>471.096862792969</v>
      </c>
      <c r="C555" s="5">
        <v>2550</v>
      </c>
    </row>
    <row r="556" spans="1:3" ht="12.75">
      <c r="A556" s="4">
        <v>41735.6875</v>
      </c>
      <c r="B556" s="5">
        <v>492.598480224609</v>
      </c>
      <c r="C556" s="5">
        <v>2550</v>
      </c>
    </row>
    <row r="557" spans="1:3" ht="12.75">
      <c r="A557" s="4">
        <v>41735.697916666664</v>
      </c>
      <c r="B557" s="5">
        <v>474.001495361328</v>
      </c>
      <c r="C557" s="5">
        <v>2550</v>
      </c>
    </row>
    <row r="558" spans="1:3" ht="12.75">
      <c r="A558" s="4">
        <v>41735.70833333333</v>
      </c>
      <c r="B558" s="5">
        <v>469.999389648438</v>
      </c>
      <c r="C558" s="5">
        <v>2550</v>
      </c>
    </row>
    <row r="559" spans="1:3" ht="12.75">
      <c r="A559" s="4">
        <v>41735.71875</v>
      </c>
      <c r="B559" s="5">
        <v>488.818054199219</v>
      </c>
      <c r="C559" s="5">
        <v>2550</v>
      </c>
    </row>
    <row r="560" spans="1:3" ht="12.75">
      <c r="A560" s="4">
        <v>41735.729166666664</v>
      </c>
      <c r="B560" s="5">
        <v>502.514190673828</v>
      </c>
      <c r="C560" s="5">
        <v>2550</v>
      </c>
    </row>
    <row r="561" spans="1:3" ht="12.75">
      <c r="A561" s="4">
        <v>41735.73958333333</v>
      </c>
      <c r="B561" s="5">
        <v>499.147033691406</v>
      </c>
      <c r="C561" s="5">
        <v>2550</v>
      </c>
    </row>
    <row r="562" spans="1:3" ht="12.75">
      <c r="A562" s="4">
        <v>41735.75</v>
      </c>
      <c r="B562" s="5">
        <v>503.766784667969</v>
      </c>
      <c r="C562" s="5">
        <v>2550</v>
      </c>
    </row>
    <row r="563" spans="1:3" ht="12.75">
      <c r="A563" s="4">
        <v>41735.760416666664</v>
      </c>
      <c r="B563" s="5">
        <v>528.14697265625</v>
      </c>
      <c r="C563" s="5">
        <v>2550</v>
      </c>
    </row>
    <row r="564" spans="1:3" ht="12.75">
      <c r="A564" s="4">
        <v>41735.77083333333</v>
      </c>
      <c r="B564" s="5">
        <v>533.142822265625</v>
      </c>
      <c r="C564" s="5">
        <v>2550</v>
      </c>
    </row>
    <row r="565" spans="1:3" ht="12.75">
      <c r="A565" s="4">
        <v>41735.78125</v>
      </c>
      <c r="B565" s="5">
        <v>518.91455078125</v>
      </c>
      <c r="C565" s="5">
        <v>2550</v>
      </c>
    </row>
    <row r="566" spans="1:3" ht="12.75">
      <c r="A566" s="4">
        <v>41735.791666666664</v>
      </c>
      <c r="B566" s="5">
        <v>523.596984863281</v>
      </c>
      <c r="C566" s="5">
        <v>2550</v>
      </c>
    </row>
    <row r="567" spans="1:3" ht="12.75">
      <c r="A567" s="4">
        <v>41735.80208333333</v>
      </c>
      <c r="B567" s="5">
        <v>518.116638183594</v>
      </c>
      <c r="C567" s="5">
        <v>2550</v>
      </c>
    </row>
    <row r="568" spans="1:3" ht="12.75">
      <c r="A568" s="4">
        <v>41735.8125</v>
      </c>
      <c r="B568" s="5">
        <v>489.768157958984</v>
      </c>
      <c r="C568" s="5">
        <v>2550</v>
      </c>
    </row>
    <row r="569" spans="1:3" ht="12.75">
      <c r="A569" s="4">
        <v>41735.822916666664</v>
      </c>
      <c r="B569" s="5">
        <v>471.664093017578</v>
      </c>
      <c r="C569" s="5">
        <v>2550</v>
      </c>
    </row>
    <row r="570" spans="1:3" ht="12.75">
      <c r="A570" s="4">
        <v>41735.83333333333</v>
      </c>
      <c r="B570" s="5">
        <v>517.379760742188</v>
      </c>
      <c r="C570" s="5">
        <v>2550</v>
      </c>
    </row>
    <row r="571" spans="1:3" ht="12.75">
      <c r="A571" s="4">
        <v>41735.84375</v>
      </c>
      <c r="B571" s="5">
        <v>549.209289550781</v>
      </c>
      <c r="C571" s="5">
        <v>2550</v>
      </c>
    </row>
    <row r="572" spans="1:3" ht="12.75">
      <c r="A572" s="4">
        <v>41735.854166666664</v>
      </c>
      <c r="B572" s="5">
        <v>546.174194335938</v>
      </c>
      <c r="C572" s="5">
        <v>2550</v>
      </c>
    </row>
    <row r="573" spans="1:3" ht="12.75">
      <c r="A573" s="4">
        <v>41735.86458333333</v>
      </c>
      <c r="B573" s="5">
        <v>555.525390625</v>
      </c>
      <c r="C573" s="5">
        <v>2550</v>
      </c>
    </row>
    <row r="574" spans="1:3" ht="12.75">
      <c r="A574" s="4">
        <v>41735.875</v>
      </c>
      <c r="B574" s="5">
        <v>565.260192871094</v>
      </c>
      <c r="C574" s="5">
        <v>2550</v>
      </c>
    </row>
    <row r="575" spans="1:3" ht="12.75">
      <c r="A575" s="4">
        <v>41735.885416666664</v>
      </c>
      <c r="B575" s="5">
        <v>557.312072753906</v>
      </c>
      <c r="C575" s="5">
        <v>2550</v>
      </c>
    </row>
    <row r="576" spans="1:3" ht="12.75">
      <c r="A576" s="4">
        <v>41735.89583333333</v>
      </c>
      <c r="B576" s="5">
        <v>557.944946289063</v>
      </c>
      <c r="C576" s="5">
        <v>2550</v>
      </c>
    </row>
    <row r="577" spans="1:3" ht="12.75">
      <c r="A577" s="4">
        <v>41735.90625</v>
      </c>
      <c r="B577" s="5">
        <v>569.414733886719</v>
      </c>
      <c r="C577" s="5">
        <v>2550</v>
      </c>
    </row>
    <row r="578" spans="1:3" ht="12.75">
      <c r="A578" s="4">
        <v>41735.916666666664</v>
      </c>
      <c r="B578" s="5">
        <v>564.612426757813</v>
      </c>
      <c r="C578" s="5">
        <v>2550</v>
      </c>
    </row>
    <row r="579" spans="1:3" ht="12.75">
      <c r="A579" s="4">
        <v>41735.92708333333</v>
      </c>
      <c r="B579" s="5">
        <v>569.9892578125</v>
      </c>
      <c r="C579" s="5">
        <v>2550</v>
      </c>
    </row>
    <row r="580" spans="1:3" ht="12.75">
      <c r="A580" s="4">
        <v>41735.9375</v>
      </c>
      <c r="B580" s="5">
        <v>615.772094726563</v>
      </c>
      <c r="C580" s="5">
        <v>2550</v>
      </c>
    </row>
    <row r="581" spans="1:3" ht="12.75">
      <c r="A581" s="4">
        <v>41735.947916666664</v>
      </c>
      <c r="B581" s="5">
        <v>630.172302246094</v>
      </c>
      <c r="C581" s="5">
        <v>2550</v>
      </c>
    </row>
    <row r="582" spans="1:3" ht="12.75">
      <c r="A582" s="4">
        <v>41735.95833333333</v>
      </c>
      <c r="B582" s="5">
        <v>599.020324707031</v>
      </c>
      <c r="C582" s="5">
        <v>2550</v>
      </c>
    </row>
    <row r="583" spans="1:3" ht="12.75">
      <c r="A583" s="4">
        <v>41735.96875</v>
      </c>
      <c r="B583" s="5">
        <v>589.057250976563</v>
      </c>
      <c r="C583" s="5">
        <v>2550</v>
      </c>
    </row>
    <row r="584" spans="1:3" ht="12.75">
      <c r="A584" s="4">
        <v>41735.979166666664</v>
      </c>
      <c r="B584" s="5">
        <v>577.529418945313</v>
      </c>
      <c r="C584" s="5">
        <v>2550</v>
      </c>
    </row>
    <row r="585" spans="1:3" ht="12.75">
      <c r="A585" s="4">
        <v>41735.98958333333</v>
      </c>
      <c r="B585" s="5">
        <v>578.113464355469</v>
      </c>
      <c r="C585" s="5">
        <v>2550</v>
      </c>
    </row>
    <row r="586" spans="1:3" ht="12.75">
      <c r="A586" s="4">
        <v>41736</v>
      </c>
      <c r="B586" s="5">
        <v>577.16064453125</v>
      </c>
      <c r="C586" s="5">
        <v>2550</v>
      </c>
    </row>
    <row r="587" spans="1:3" ht="12.75">
      <c r="A587" s="4">
        <v>41736.010416666664</v>
      </c>
      <c r="B587" s="5">
        <v>560.624389648438</v>
      </c>
      <c r="C587" s="5">
        <v>2550</v>
      </c>
    </row>
    <row r="588" spans="1:3" ht="12.75">
      <c r="A588" s="4">
        <v>41736.02083333333</v>
      </c>
      <c r="B588" s="5">
        <v>537.892883300781</v>
      </c>
      <c r="C588" s="5">
        <v>2550</v>
      </c>
    </row>
    <row r="589" spans="1:3" ht="12.75">
      <c r="A589" s="4">
        <v>41736.03125</v>
      </c>
      <c r="B589" s="5">
        <v>533.318298339844</v>
      </c>
      <c r="C589" s="5">
        <v>2550</v>
      </c>
    </row>
    <row r="590" spans="1:3" ht="12.75">
      <c r="A590" s="4">
        <v>41736.041666666664</v>
      </c>
      <c r="B590" s="5">
        <v>529.091125488281</v>
      </c>
      <c r="C590" s="5">
        <v>2550</v>
      </c>
    </row>
    <row r="591" spans="1:3" ht="12.75">
      <c r="A591" s="4">
        <v>41736.05208333333</v>
      </c>
      <c r="B591" s="5">
        <v>534.432678222656</v>
      </c>
      <c r="C591" s="5">
        <v>2550</v>
      </c>
    </row>
    <row r="592" spans="1:3" ht="12.75">
      <c r="A592" s="4">
        <v>41736.0625</v>
      </c>
      <c r="B592" s="5">
        <v>541.711059570313</v>
      </c>
      <c r="C592" s="5">
        <v>2550</v>
      </c>
    </row>
    <row r="593" spans="1:3" ht="12.75">
      <c r="A593" s="4">
        <v>41736.072916666664</v>
      </c>
      <c r="B593" s="5">
        <v>556.171997070313</v>
      </c>
      <c r="C593" s="5">
        <v>2550</v>
      </c>
    </row>
    <row r="594" spans="1:3" ht="12.75">
      <c r="A594" s="4">
        <v>41736.08333333333</v>
      </c>
      <c r="B594" s="5">
        <v>571.789733886719</v>
      </c>
      <c r="C594" s="5">
        <v>2550</v>
      </c>
    </row>
    <row r="595" spans="1:3" ht="12.75">
      <c r="A595" s="4">
        <v>41736.09375</v>
      </c>
      <c r="B595" s="5">
        <v>569.85400390625</v>
      </c>
      <c r="C595" s="5">
        <v>2550</v>
      </c>
    </row>
    <row r="596" spans="1:3" ht="12.75">
      <c r="A596" s="4">
        <v>41736.104166666664</v>
      </c>
      <c r="B596" s="5">
        <v>587.264831542969</v>
      </c>
      <c r="C596" s="5">
        <v>2550</v>
      </c>
    </row>
    <row r="597" spans="1:3" ht="12.75">
      <c r="A597" s="4">
        <v>41736.11458333333</v>
      </c>
      <c r="B597" s="5">
        <v>585.67041015625</v>
      </c>
      <c r="C597" s="5">
        <v>2550</v>
      </c>
    </row>
    <row r="598" spans="1:3" ht="12.75">
      <c r="A598" s="4">
        <v>41736.125</v>
      </c>
      <c r="B598" s="5">
        <v>595.97412109375</v>
      </c>
      <c r="C598" s="5">
        <v>2550</v>
      </c>
    </row>
    <row r="599" spans="1:3" ht="12.75">
      <c r="A599" s="4">
        <v>41736.135416666664</v>
      </c>
      <c r="B599" s="5">
        <v>612.475402832031</v>
      </c>
      <c r="C599" s="5">
        <v>2550</v>
      </c>
    </row>
    <row r="600" spans="1:3" ht="12.75">
      <c r="A600" s="4">
        <v>41736.14583333333</v>
      </c>
      <c r="B600" s="5">
        <v>611.560302734375</v>
      </c>
      <c r="C600" s="5">
        <v>2550</v>
      </c>
    </row>
    <row r="601" spans="1:3" ht="12.75">
      <c r="A601" s="4">
        <v>41736.15625</v>
      </c>
      <c r="B601" s="5">
        <v>595.284912109375</v>
      </c>
      <c r="C601" s="5">
        <v>2550</v>
      </c>
    </row>
    <row r="602" spans="1:3" ht="12.75">
      <c r="A602" s="4">
        <v>41736.166666666664</v>
      </c>
      <c r="B602" s="5">
        <v>619.884765625</v>
      </c>
      <c r="C602" s="5">
        <v>2550</v>
      </c>
    </row>
    <row r="603" spans="1:3" ht="12.75">
      <c r="A603" s="4">
        <v>41736.17708333333</v>
      </c>
      <c r="B603" s="5">
        <v>670.598937988281</v>
      </c>
      <c r="C603" s="5">
        <v>2550</v>
      </c>
    </row>
    <row r="604" spans="1:3" ht="12.75">
      <c r="A604" s="4">
        <v>41736.1875</v>
      </c>
      <c r="B604" s="5">
        <v>694.084655761719</v>
      </c>
      <c r="C604" s="5">
        <v>2550</v>
      </c>
    </row>
    <row r="605" spans="1:3" ht="12.75">
      <c r="A605" s="4">
        <v>41736.197916666664</v>
      </c>
      <c r="B605" s="5">
        <v>733.620300292969</v>
      </c>
      <c r="C605" s="5">
        <v>2550</v>
      </c>
    </row>
    <row r="606" spans="1:3" ht="12.75">
      <c r="A606" s="4">
        <v>41736.20833333333</v>
      </c>
      <c r="B606" s="5">
        <v>760.781494140625</v>
      </c>
      <c r="C606" s="5">
        <v>2550</v>
      </c>
    </row>
    <row r="607" spans="1:3" ht="12.75">
      <c r="A607" s="4">
        <v>41736.21875</v>
      </c>
      <c r="B607" s="5">
        <v>856.887512207031</v>
      </c>
      <c r="C607" s="5">
        <v>2550</v>
      </c>
    </row>
    <row r="608" spans="1:3" ht="12.75">
      <c r="A608" s="4">
        <v>41736.229166666664</v>
      </c>
      <c r="B608" s="5">
        <v>846.243530273438</v>
      </c>
      <c r="C608" s="5">
        <v>2550</v>
      </c>
    </row>
    <row r="609" spans="1:3" ht="12.75">
      <c r="A609" s="4">
        <v>41736.23958333333</v>
      </c>
      <c r="B609" s="5">
        <v>845.070678710938</v>
      </c>
      <c r="C609" s="5">
        <v>2550</v>
      </c>
    </row>
    <row r="610" spans="1:3" ht="12.75">
      <c r="A610" s="4">
        <v>41736.25</v>
      </c>
      <c r="B610" s="5">
        <v>842.237854003906</v>
      </c>
      <c r="C610" s="5">
        <v>2550</v>
      </c>
    </row>
    <row r="611" spans="1:3" ht="12.75">
      <c r="A611" s="4">
        <v>41736.260416666664</v>
      </c>
      <c r="B611" s="5">
        <v>818.757446289063</v>
      </c>
      <c r="C611" s="5">
        <v>2550</v>
      </c>
    </row>
    <row r="612" spans="1:3" ht="12.75">
      <c r="A612" s="4">
        <v>41736.27083333333</v>
      </c>
      <c r="B612" s="5">
        <v>806.974853515625</v>
      </c>
      <c r="C612" s="5">
        <v>2550</v>
      </c>
    </row>
    <row r="613" spans="1:3" ht="12.75">
      <c r="A613" s="4">
        <v>41736.28125</v>
      </c>
      <c r="B613" s="5">
        <v>788.40869140625</v>
      </c>
      <c r="C613" s="5">
        <v>2550</v>
      </c>
    </row>
    <row r="614" spans="1:3" ht="12.75">
      <c r="A614" s="4">
        <v>41736.291666666664</v>
      </c>
      <c r="B614" s="5">
        <v>811.072143554688</v>
      </c>
      <c r="C614" s="5">
        <v>2550</v>
      </c>
    </row>
    <row r="615" spans="1:3" ht="12.75">
      <c r="A615" s="4">
        <v>41736.30208333333</v>
      </c>
      <c r="B615" s="5">
        <v>856.35693359375</v>
      </c>
      <c r="C615" s="5">
        <v>2550</v>
      </c>
    </row>
    <row r="616" spans="1:3" ht="12.75">
      <c r="A616" s="4">
        <v>41736.3125</v>
      </c>
      <c r="B616" s="5">
        <v>867.247680664063</v>
      </c>
      <c r="C616" s="5">
        <v>2550</v>
      </c>
    </row>
    <row r="617" spans="1:3" ht="12.75">
      <c r="A617" s="4">
        <v>41736.322916666664</v>
      </c>
      <c r="B617" s="5">
        <v>877.262756347656</v>
      </c>
      <c r="C617" s="5">
        <v>2550</v>
      </c>
    </row>
    <row r="618" spans="1:3" ht="12.75">
      <c r="A618" s="4">
        <v>41736.33333333333</v>
      </c>
      <c r="B618" s="5">
        <v>885.097900390625</v>
      </c>
      <c r="C618" s="5">
        <v>2550</v>
      </c>
    </row>
    <row r="619" spans="1:3" ht="12.75">
      <c r="A619" s="4">
        <v>41736.34375</v>
      </c>
      <c r="B619" s="5">
        <v>877.444519042969</v>
      </c>
      <c r="C619" s="5">
        <v>2550</v>
      </c>
    </row>
    <row r="620" spans="1:3" ht="12.75">
      <c r="A620" s="4">
        <v>41736.354166666664</v>
      </c>
      <c r="B620" s="5">
        <v>862.388305664063</v>
      </c>
      <c r="C620" s="5">
        <v>2550</v>
      </c>
    </row>
    <row r="621" spans="1:3" ht="12.75">
      <c r="A621" s="4">
        <v>41736.36458333333</v>
      </c>
      <c r="B621" s="5">
        <v>863.922119140625</v>
      </c>
      <c r="C621" s="5">
        <v>2550</v>
      </c>
    </row>
    <row r="622" spans="1:3" ht="12.75">
      <c r="A622" s="4">
        <v>41736.375</v>
      </c>
      <c r="B622" s="5">
        <v>847.675964355469</v>
      </c>
      <c r="C622" s="5">
        <v>2550</v>
      </c>
    </row>
    <row r="623" spans="1:3" ht="12.75">
      <c r="A623" s="4">
        <v>41736.385416666664</v>
      </c>
      <c r="B623" s="5">
        <v>824.0009765625</v>
      </c>
      <c r="C623" s="5">
        <v>2550</v>
      </c>
    </row>
    <row r="624" spans="1:3" ht="12.75">
      <c r="A624" s="4">
        <v>41736.39583333333</v>
      </c>
      <c r="B624" s="5">
        <v>792.287963867188</v>
      </c>
      <c r="C624" s="5">
        <v>2550</v>
      </c>
    </row>
    <row r="625" spans="1:3" ht="12.75">
      <c r="A625" s="4">
        <v>41736.40625</v>
      </c>
      <c r="B625" s="5">
        <v>784.430603027344</v>
      </c>
      <c r="C625" s="5">
        <v>2550</v>
      </c>
    </row>
    <row r="626" spans="1:3" ht="12.75">
      <c r="A626" s="4">
        <v>41736.416666666664</v>
      </c>
      <c r="B626" s="5">
        <v>786.785095214844</v>
      </c>
      <c r="C626" s="5">
        <v>2550</v>
      </c>
    </row>
    <row r="627" spans="1:3" ht="12.75">
      <c r="A627" s="4">
        <v>41736.42708333333</v>
      </c>
      <c r="B627" s="5">
        <v>739.40576171875</v>
      </c>
      <c r="C627" s="5">
        <v>2550</v>
      </c>
    </row>
    <row r="628" spans="1:3" ht="12.75">
      <c r="A628" s="4">
        <v>41736.4375</v>
      </c>
      <c r="B628" s="5">
        <v>705.470520019531</v>
      </c>
      <c r="C628" s="5">
        <v>2550</v>
      </c>
    </row>
    <row r="629" spans="1:3" ht="12.75">
      <c r="A629" s="4">
        <v>41736.447916666664</v>
      </c>
      <c r="B629" s="5">
        <v>707.076354980469</v>
      </c>
      <c r="C629" s="5">
        <v>2550</v>
      </c>
    </row>
    <row r="630" spans="1:3" ht="12.75">
      <c r="A630" s="4">
        <v>41736.45833333333</v>
      </c>
      <c r="B630" s="5">
        <v>698.326782226563</v>
      </c>
      <c r="C630" s="5">
        <v>2550</v>
      </c>
    </row>
    <row r="631" spans="1:3" ht="12.75">
      <c r="A631" s="4">
        <v>41736.46875</v>
      </c>
      <c r="B631" s="5">
        <v>703.897338867188</v>
      </c>
      <c r="C631" s="5">
        <v>2550</v>
      </c>
    </row>
    <row r="632" spans="1:3" ht="12.75">
      <c r="A632" s="4">
        <v>41736.479166666664</v>
      </c>
      <c r="B632" s="5">
        <v>690.8017578125</v>
      </c>
      <c r="C632" s="5">
        <v>2550</v>
      </c>
    </row>
    <row r="633" spans="1:3" ht="12.75">
      <c r="A633" s="4">
        <v>41736.48958333333</v>
      </c>
      <c r="B633" s="5">
        <v>690.934692382813</v>
      </c>
      <c r="C633" s="5">
        <v>2550</v>
      </c>
    </row>
    <row r="634" spans="1:3" ht="12.75">
      <c r="A634" s="4">
        <v>41736.5</v>
      </c>
      <c r="B634" s="5">
        <v>701.710205078125</v>
      </c>
      <c r="C634" s="5">
        <v>2550</v>
      </c>
    </row>
    <row r="635" spans="1:3" ht="12.75">
      <c r="A635" s="4">
        <v>41736.510416666664</v>
      </c>
      <c r="B635" s="5">
        <v>683.957153320313</v>
      </c>
      <c r="C635" s="5">
        <v>2550</v>
      </c>
    </row>
    <row r="636" spans="1:3" ht="12.75">
      <c r="A636" s="4">
        <v>41736.52083333333</v>
      </c>
      <c r="B636" s="5">
        <v>683.865478515625</v>
      </c>
      <c r="C636" s="5">
        <v>2550</v>
      </c>
    </row>
    <row r="637" spans="1:3" ht="12.75">
      <c r="A637" s="4">
        <v>41736.53125</v>
      </c>
      <c r="B637" s="5">
        <v>712.214172363281</v>
      </c>
      <c r="C637" s="5">
        <v>2550</v>
      </c>
    </row>
    <row r="638" spans="1:3" ht="12.75">
      <c r="A638" s="4">
        <v>41736.541666666664</v>
      </c>
      <c r="B638" s="5">
        <v>701.571533203125</v>
      </c>
      <c r="C638" s="5">
        <v>2550</v>
      </c>
    </row>
    <row r="639" spans="1:3" ht="12.75">
      <c r="A639" s="4">
        <v>41736.55208333333</v>
      </c>
      <c r="B639" s="5">
        <v>681.154602050781</v>
      </c>
      <c r="C639" s="5">
        <v>2550</v>
      </c>
    </row>
    <row r="640" spans="1:3" ht="12.75">
      <c r="A640" s="4">
        <v>41736.5625</v>
      </c>
      <c r="B640" s="5">
        <v>701.564636230469</v>
      </c>
      <c r="C640" s="5">
        <v>2550</v>
      </c>
    </row>
    <row r="641" spans="1:3" ht="12.75">
      <c r="A641" s="4">
        <v>41736.572916666664</v>
      </c>
      <c r="B641" s="5">
        <v>709.268493652344</v>
      </c>
      <c r="C641" s="5">
        <v>2550</v>
      </c>
    </row>
    <row r="642" spans="1:3" ht="12.75">
      <c r="A642" s="4">
        <v>41736.58333333333</v>
      </c>
      <c r="B642" s="5">
        <v>709.772033691406</v>
      </c>
      <c r="C642" s="5">
        <v>2550</v>
      </c>
    </row>
    <row r="643" spans="1:3" ht="12.75">
      <c r="A643" s="4">
        <v>41736.59375</v>
      </c>
      <c r="B643" s="5">
        <v>712.030212402344</v>
      </c>
      <c r="C643" s="5">
        <v>2550</v>
      </c>
    </row>
    <row r="644" spans="1:3" ht="12.75">
      <c r="A644" s="4">
        <v>41736.604166666664</v>
      </c>
      <c r="B644" s="5">
        <v>725.057006835938</v>
      </c>
      <c r="C644" s="5">
        <v>2550</v>
      </c>
    </row>
    <row r="645" spans="1:3" ht="12.75">
      <c r="A645" s="4">
        <v>41736.61458333333</v>
      </c>
      <c r="B645" s="5">
        <v>735.626220703125</v>
      </c>
      <c r="C645" s="5">
        <v>2550</v>
      </c>
    </row>
    <row r="646" spans="1:3" ht="12.75">
      <c r="A646" s="4">
        <v>41736.625</v>
      </c>
      <c r="B646" s="5">
        <v>729.799682617188</v>
      </c>
      <c r="C646" s="5">
        <v>2550</v>
      </c>
    </row>
    <row r="647" spans="1:3" ht="12.75">
      <c r="A647" s="4">
        <v>41736.635416666664</v>
      </c>
      <c r="B647" s="5">
        <v>757.307495117188</v>
      </c>
      <c r="C647" s="5">
        <v>2550</v>
      </c>
    </row>
    <row r="648" spans="1:3" ht="12.75">
      <c r="A648" s="4">
        <v>41736.64583333333</v>
      </c>
      <c r="B648" s="5">
        <v>757.121643066406</v>
      </c>
      <c r="C648" s="5">
        <v>2550</v>
      </c>
    </row>
    <row r="649" spans="1:3" ht="12.75">
      <c r="A649" s="4">
        <v>41736.65625</v>
      </c>
      <c r="B649" s="5">
        <v>749.010986328125</v>
      </c>
      <c r="C649" s="5">
        <v>2550</v>
      </c>
    </row>
    <row r="650" spans="1:3" ht="12.75">
      <c r="A650" s="4">
        <v>41736.666666666664</v>
      </c>
      <c r="B650" s="5">
        <v>750.641662597656</v>
      </c>
      <c r="C650" s="5">
        <v>2550</v>
      </c>
    </row>
    <row r="651" spans="1:3" ht="12.75">
      <c r="A651" s="4">
        <v>41736.67708333333</v>
      </c>
      <c r="B651" s="5">
        <v>736.546875</v>
      </c>
      <c r="C651" s="5">
        <v>2550</v>
      </c>
    </row>
    <row r="652" spans="1:3" ht="12.75">
      <c r="A652" s="4">
        <v>41736.6875</v>
      </c>
      <c r="B652" s="5">
        <v>722.525573730469</v>
      </c>
      <c r="C652" s="5">
        <v>2550</v>
      </c>
    </row>
    <row r="653" spans="1:3" ht="12.75">
      <c r="A653" s="4">
        <v>41736.697916666664</v>
      </c>
      <c r="B653" s="5">
        <v>701.3154296875</v>
      </c>
      <c r="C653" s="5">
        <v>2550</v>
      </c>
    </row>
    <row r="654" spans="1:3" ht="12.75">
      <c r="A654" s="4">
        <v>41736.70833333333</v>
      </c>
      <c r="B654" s="5">
        <v>694.707397460938</v>
      </c>
      <c r="C654" s="5">
        <v>2550</v>
      </c>
    </row>
    <row r="655" spans="1:3" ht="12.75">
      <c r="A655" s="4">
        <v>41736.71875</v>
      </c>
      <c r="B655" s="5">
        <v>659.064758300781</v>
      </c>
      <c r="C655" s="5">
        <v>2550</v>
      </c>
    </row>
    <row r="656" spans="1:3" ht="12.75">
      <c r="A656" s="4">
        <v>41736.729166666664</v>
      </c>
      <c r="B656" s="5">
        <v>640.541809082031</v>
      </c>
      <c r="C656" s="5">
        <v>2550</v>
      </c>
    </row>
    <row r="657" spans="1:3" ht="12.75">
      <c r="A657" s="4">
        <v>41736.73958333333</v>
      </c>
      <c r="B657" s="5">
        <v>630.47119140625</v>
      </c>
      <c r="C657" s="5">
        <v>2550</v>
      </c>
    </row>
    <row r="658" spans="1:3" ht="12.75">
      <c r="A658" s="4">
        <v>41736.75</v>
      </c>
      <c r="B658" s="5">
        <v>641.921630859375</v>
      </c>
      <c r="C658" s="5">
        <v>2550</v>
      </c>
    </row>
    <row r="659" spans="1:3" ht="12.75">
      <c r="A659" s="4">
        <v>41736.760416666664</v>
      </c>
      <c r="B659" s="5">
        <v>678.869750976563</v>
      </c>
      <c r="C659" s="5">
        <v>2550</v>
      </c>
    </row>
    <row r="660" spans="1:3" ht="12.75">
      <c r="A660" s="4">
        <v>41736.77083333333</v>
      </c>
      <c r="B660" s="5">
        <v>680.144104003906</v>
      </c>
      <c r="C660" s="5">
        <v>2550</v>
      </c>
    </row>
    <row r="661" spans="1:3" ht="12.75">
      <c r="A661" s="4">
        <v>41736.78125</v>
      </c>
      <c r="B661" s="5">
        <v>679.5205078125</v>
      </c>
      <c r="C661" s="5">
        <v>2550</v>
      </c>
    </row>
    <row r="662" spans="1:3" ht="12.75">
      <c r="A662" s="4">
        <v>41736.791666666664</v>
      </c>
      <c r="B662" s="5">
        <v>690.450500488281</v>
      </c>
      <c r="C662" s="5">
        <v>2550</v>
      </c>
    </row>
    <row r="663" spans="1:3" ht="12.75">
      <c r="A663" s="4">
        <v>41736.80208333333</v>
      </c>
      <c r="B663" s="5">
        <v>762.163879394531</v>
      </c>
      <c r="C663" s="5">
        <v>2550</v>
      </c>
    </row>
    <row r="664" spans="1:3" ht="12.75">
      <c r="A664" s="4">
        <v>41736.8125</v>
      </c>
      <c r="B664" s="5">
        <v>783.109558105469</v>
      </c>
      <c r="C664" s="5">
        <v>2550</v>
      </c>
    </row>
    <row r="665" spans="1:3" ht="12.75">
      <c r="A665" s="4">
        <v>41736.822916666664</v>
      </c>
      <c r="B665" s="5">
        <v>807.584289550781</v>
      </c>
      <c r="C665" s="5">
        <v>2550</v>
      </c>
    </row>
    <row r="666" spans="1:3" ht="12.75">
      <c r="A666" s="4">
        <v>41736.83333333333</v>
      </c>
      <c r="B666" s="5">
        <v>836.229064941406</v>
      </c>
      <c r="C666" s="5">
        <v>2550</v>
      </c>
    </row>
    <row r="667" spans="1:3" ht="12.75">
      <c r="A667" s="4">
        <v>41736.84375</v>
      </c>
      <c r="B667" s="5">
        <v>823.261840820313</v>
      </c>
      <c r="C667" s="5">
        <v>2550</v>
      </c>
    </row>
    <row r="668" spans="1:3" ht="12.75">
      <c r="A668" s="4">
        <v>41736.854166666664</v>
      </c>
      <c r="B668" s="5">
        <v>829.885803222656</v>
      </c>
      <c r="C668" s="5">
        <v>2550</v>
      </c>
    </row>
    <row r="669" spans="1:3" ht="12.75">
      <c r="A669" s="4">
        <v>41736.86458333333</v>
      </c>
      <c r="B669" s="5">
        <v>827.460266113281</v>
      </c>
      <c r="C669" s="5">
        <v>2550</v>
      </c>
    </row>
    <row r="670" spans="1:3" ht="12.75">
      <c r="A670" s="4">
        <v>41736.875</v>
      </c>
      <c r="B670" s="5">
        <v>779.991882324219</v>
      </c>
      <c r="C670" s="5">
        <v>2550</v>
      </c>
    </row>
    <row r="671" spans="1:3" ht="12.75">
      <c r="A671" s="4">
        <v>41736.885416666664</v>
      </c>
      <c r="B671" s="5">
        <v>738.718505859375</v>
      </c>
      <c r="C671" s="5">
        <v>2550</v>
      </c>
    </row>
    <row r="672" spans="1:3" ht="12.75">
      <c r="A672" s="4">
        <v>41736.89583333333</v>
      </c>
      <c r="B672" s="5">
        <v>744.830017089844</v>
      </c>
      <c r="C672" s="5">
        <v>2550</v>
      </c>
    </row>
    <row r="673" spans="1:3" ht="12.75">
      <c r="A673" s="4">
        <v>41736.90625</v>
      </c>
      <c r="B673" s="5">
        <v>797.690856933594</v>
      </c>
      <c r="C673" s="5">
        <v>2550</v>
      </c>
    </row>
    <row r="674" spans="1:3" ht="12.75">
      <c r="A674" s="4">
        <v>41736.916666666664</v>
      </c>
      <c r="B674" s="5">
        <v>806.593994140625</v>
      </c>
      <c r="C674" s="5">
        <v>2550</v>
      </c>
    </row>
    <row r="675" spans="1:3" ht="12.75">
      <c r="A675" s="4">
        <v>41736.92708333333</v>
      </c>
      <c r="B675" s="5">
        <v>849.302917480469</v>
      </c>
      <c r="C675" s="5">
        <v>2550</v>
      </c>
    </row>
    <row r="676" spans="1:3" ht="12.75">
      <c r="A676" s="4">
        <v>41736.9375</v>
      </c>
      <c r="B676" s="5">
        <v>774.854553222656</v>
      </c>
      <c r="C676" s="5">
        <v>2550</v>
      </c>
    </row>
    <row r="677" spans="1:3" ht="12.75">
      <c r="A677" s="4">
        <v>41736.947916666664</v>
      </c>
      <c r="B677" s="5">
        <v>741.840881347656</v>
      </c>
      <c r="C677" s="5">
        <v>2550</v>
      </c>
    </row>
    <row r="678" spans="1:3" ht="12.75">
      <c r="A678" s="4">
        <v>41736.95833333333</v>
      </c>
      <c r="B678" s="5">
        <v>730.41259765625</v>
      </c>
      <c r="C678" s="5">
        <v>2550</v>
      </c>
    </row>
    <row r="679" spans="1:3" ht="12.75">
      <c r="A679" s="4">
        <v>41736.96875</v>
      </c>
      <c r="B679" s="5">
        <v>719.68798828125</v>
      </c>
      <c r="C679" s="5">
        <v>2550</v>
      </c>
    </row>
    <row r="680" spans="1:3" ht="12.75">
      <c r="A680" s="4">
        <v>41736.979166666664</v>
      </c>
      <c r="B680" s="5">
        <v>735.74072265625</v>
      </c>
      <c r="C680" s="5">
        <v>2550</v>
      </c>
    </row>
    <row r="681" spans="1:3" ht="12.75">
      <c r="A681" s="4">
        <v>41736.98958333333</v>
      </c>
      <c r="B681" s="5">
        <v>739.370727539063</v>
      </c>
      <c r="C681" s="5">
        <v>2550</v>
      </c>
    </row>
    <row r="682" spans="1:3" ht="12.75">
      <c r="A682" s="4">
        <v>41737</v>
      </c>
      <c r="B682" s="5">
        <v>718.066223144531</v>
      </c>
      <c r="C682" s="5">
        <v>2550</v>
      </c>
    </row>
    <row r="683" spans="1:3" ht="12.75">
      <c r="A683" s="4">
        <v>41737.010416666664</v>
      </c>
      <c r="B683" s="5">
        <v>674.610534667969</v>
      </c>
      <c r="C683" s="5">
        <v>2550</v>
      </c>
    </row>
    <row r="684" spans="1:3" ht="12.75">
      <c r="A684" s="4">
        <v>41737.02083333333</v>
      </c>
      <c r="B684" s="5">
        <v>655.139587402344</v>
      </c>
      <c r="C684" s="5">
        <v>2550</v>
      </c>
    </row>
    <row r="685" spans="1:3" ht="12.75">
      <c r="A685" s="4">
        <v>41737.03125</v>
      </c>
      <c r="B685" s="5">
        <v>656.680419921875</v>
      </c>
      <c r="C685" s="5">
        <v>2550</v>
      </c>
    </row>
    <row r="686" spans="1:3" ht="12.75">
      <c r="A686" s="4">
        <v>41737.041666666664</v>
      </c>
      <c r="B686" s="5">
        <v>633.281311035156</v>
      </c>
      <c r="C686" s="5">
        <v>2550</v>
      </c>
    </row>
    <row r="687" spans="1:3" ht="12.75">
      <c r="A687" s="4">
        <v>41737.05208333333</v>
      </c>
      <c r="B687" s="5">
        <v>642.659362792969</v>
      </c>
      <c r="C687" s="5">
        <v>2550</v>
      </c>
    </row>
    <row r="688" spans="1:3" ht="12.75">
      <c r="A688" s="4">
        <v>41737.0625</v>
      </c>
      <c r="B688" s="5">
        <v>648.530578613281</v>
      </c>
      <c r="C688" s="5">
        <v>2550</v>
      </c>
    </row>
    <row r="689" spans="1:3" ht="12.75">
      <c r="A689" s="4">
        <v>41737.072916666664</v>
      </c>
      <c r="B689" s="5">
        <v>635.488525390625</v>
      </c>
      <c r="C689" s="5">
        <v>2550</v>
      </c>
    </row>
    <row r="690" spans="1:3" ht="12.75">
      <c r="A690" s="4">
        <v>41737.08333333333</v>
      </c>
      <c r="B690" s="5">
        <v>621.029907226563</v>
      </c>
      <c r="C690" s="5">
        <v>2550</v>
      </c>
    </row>
    <row r="691" spans="1:3" ht="12.75">
      <c r="A691" s="4">
        <v>41737.09375</v>
      </c>
      <c r="B691" s="5">
        <v>640.977844238281</v>
      </c>
      <c r="C691" s="5">
        <v>2550</v>
      </c>
    </row>
    <row r="692" spans="1:3" ht="12.75">
      <c r="A692" s="4">
        <v>41737.104166666664</v>
      </c>
      <c r="B692" s="5">
        <v>624.453979492188</v>
      </c>
      <c r="C692" s="5">
        <v>2550</v>
      </c>
    </row>
    <row r="693" spans="1:3" ht="12.75">
      <c r="A693" s="4">
        <v>41737.11458333333</v>
      </c>
      <c r="B693" s="5">
        <v>616.335510253906</v>
      </c>
      <c r="C693" s="5">
        <v>2550</v>
      </c>
    </row>
    <row r="694" spans="1:3" ht="12.75">
      <c r="A694" s="4">
        <v>41737.125</v>
      </c>
      <c r="B694" s="5">
        <v>594.027954101563</v>
      </c>
      <c r="C694" s="5">
        <v>2550</v>
      </c>
    </row>
    <row r="695" spans="1:3" ht="12.75">
      <c r="A695" s="4">
        <v>41737.135416666664</v>
      </c>
      <c r="B695" s="5">
        <v>596.356506347656</v>
      </c>
      <c r="C695" s="5">
        <v>2550</v>
      </c>
    </row>
    <row r="696" spans="1:3" ht="12.75">
      <c r="A696" s="4">
        <v>41737.14583333333</v>
      </c>
      <c r="B696" s="5">
        <v>609.550842285156</v>
      </c>
      <c r="C696" s="5">
        <v>2550</v>
      </c>
    </row>
    <row r="697" spans="1:3" ht="12.75">
      <c r="A697" s="4">
        <v>41737.15625</v>
      </c>
      <c r="B697" s="5">
        <v>602.352416992188</v>
      </c>
      <c r="C697" s="5">
        <v>2550</v>
      </c>
    </row>
    <row r="698" spans="1:3" ht="12.75">
      <c r="A698" s="4">
        <v>41737.166666666664</v>
      </c>
      <c r="B698" s="5">
        <v>585.5810546875</v>
      </c>
      <c r="C698" s="5">
        <v>2550</v>
      </c>
    </row>
    <row r="699" spans="1:3" ht="12.75">
      <c r="A699" s="4">
        <v>41737.17708333333</v>
      </c>
      <c r="B699" s="5">
        <v>591.755676269531</v>
      </c>
      <c r="C699" s="5">
        <v>2550</v>
      </c>
    </row>
    <row r="700" spans="1:3" ht="12.75">
      <c r="A700" s="4">
        <v>41737.1875</v>
      </c>
      <c r="B700" s="5">
        <v>586.984741210938</v>
      </c>
      <c r="C700" s="5">
        <v>2550</v>
      </c>
    </row>
    <row r="701" spans="1:3" ht="12.75">
      <c r="A701" s="4">
        <v>41737.197916666664</v>
      </c>
      <c r="B701" s="5">
        <v>607.439575195313</v>
      </c>
      <c r="C701" s="5">
        <v>2550</v>
      </c>
    </row>
    <row r="702" spans="1:3" ht="12.75">
      <c r="A702" s="4">
        <v>41737.20833333333</v>
      </c>
      <c r="B702" s="5">
        <v>601.926635742188</v>
      </c>
      <c r="C702" s="5">
        <v>2550</v>
      </c>
    </row>
    <row r="703" spans="1:3" ht="12.75">
      <c r="A703" s="4">
        <v>41737.21875</v>
      </c>
      <c r="B703" s="5">
        <v>580.307922363281</v>
      </c>
      <c r="C703" s="5">
        <v>2550</v>
      </c>
    </row>
    <row r="704" spans="1:3" ht="12.75">
      <c r="A704" s="4">
        <v>41737.229166666664</v>
      </c>
      <c r="B704" s="5">
        <v>586.469116210938</v>
      </c>
      <c r="C704" s="5">
        <v>2550</v>
      </c>
    </row>
    <row r="705" spans="1:3" ht="12.75">
      <c r="A705" s="4">
        <v>41737.23958333333</v>
      </c>
      <c r="B705" s="5">
        <v>614.527221679688</v>
      </c>
      <c r="C705" s="5">
        <v>2550</v>
      </c>
    </row>
    <row r="706" spans="1:3" ht="12.75">
      <c r="A706" s="4">
        <v>41737.25</v>
      </c>
      <c r="B706" s="5">
        <v>629.679504394531</v>
      </c>
      <c r="C706" s="5">
        <v>2550</v>
      </c>
    </row>
    <row r="707" spans="1:3" ht="12.75">
      <c r="A707" s="4">
        <v>41737.260416666664</v>
      </c>
      <c r="B707" s="5">
        <v>610.82958984375</v>
      </c>
      <c r="C707" s="5">
        <v>2550</v>
      </c>
    </row>
    <row r="708" spans="1:3" ht="12.75">
      <c r="A708" s="4">
        <v>41737.27083333333</v>
      </c>
      <c r="B708" s="5">
        <v>579.387817382813</v>
      </c>
      <c r="C708" s="5">
        <v>2550</v>
      </c>
    </row>
    <row r="709" spans="1:3" ht="12.75">
      <c r="A709" s="4">
        <v>41737.28125</v>
      </c>
      <c r="B709" s="5">
        <v>559.183471679688</v>
      </c>
      <c r="C709" s="5">
        <v>2550</v>
      </c>
    </row>
    <row r="710" spans="1:3" ht="12.75">
      <c r="A710" s="4">
        <v>41737.291666666664</v>
      </c>
      <c r="B710" s="5">
        <v>606.145080566406</v>
      </c>
      <c r="C710" s="5">
        <v>2550</v>
      </c>
    </row>
    <row r="711" spans="1:3" ht="12.75">
      <c r="A711" s="4">
        <v>41737.30208333333</v>
      </c>
      <c r="B711" s="5">
        <v>693.478332519531</v>
      </c>
      <c r="C711" s="5">
        <v>2550</v>
      </c>
    </row>
    <row r="712" spans="1:3" ht="12.75">
      <c r="A712" s="4">
        <v>41737.3125</v>
      </c>
      <c r="B712" s="5">
        <v>742.836791992188</v>
      </c>
      <c r="C712" s="5">
        <v>2550</v>
      </c>
    </row>
    <row r="713" spans="1:3" ht="12.75">
      <c r="A713" s="4">
        <v>41737.322916666664</v>
      </c>
      <c r="B713" s="5">
        <v>764.07958984375</v>
      </c>
      <c r="C713" s="5">
        <v>2550</v>
      </c>
    </row>
    <row r="714" spans="1:3" ht="12.75">
      <c r="A714" s="4">
        <v>41737.33333333333</v>
      </c>
      <c r="B714" s="5">
        <v>739.915832519531</v>
      </c>
      <c r="C714" s="5">
        <v>2550</v>
      </c>
    </row>
    <row r="715" spans="1:3" ht="12.75">
      <c r="A715" s="4">
        <v>41737.34375</v>
      </c>
      <c r="B715" s="5">
        <v>700.941101074219</v>
      </c>
      <c r="C715" s="5">
        <v>2550</v>
      </c>
    </row>
    <row r="716" spans="1:3" ht="12.75">
      <c r="A716" s="4">
        <v>41737.354166666664</v>
      </c>
      <c r="B716" s="5">
        <v>674.012451171875</v>
      </c>
      <c r="C716" s="5">
        <v>2550</v>
      </c>
    </row>
    <row r="717" spans="1:3" ht="12.75">
      <c r="A717" s="4">
        <v>41737.36458333333</v>
      </c>
      <c r="B717" s="5">
        <v>687.178344726563</v>
      </c>
      <c r="C717" s="5">
        <v>2550</v>
      </c>
    </row>
    <row r="718" spans="1:3" ht="12.75">
      <c r="A718" s="4">
        <v>41737.375</v>
      </c>
      <c r="B718" s="5">
        <v>687.892028808594</v>
      </c>
      <c r="C718" s="5">
        <v>2550</v>
      </c>
    </row>
    <row r="719" spans="1:3" ht="12.75">
      <c r="A719" s="4">
        <v>41737.385416666664</v>
      </c>
      <c r="B719" s="5">
        <v>690.561828613281</v>
      </c>
      <c r="C719" s="5">
        <v>2550</v>
      </c>
    </row>
    <row r="720" spans="1:3" ht="12.75">
      <c r="A720" s="4">
        <v>41737.39583333333</v>
      </c>
      <c r="B720" s="5">
        <v>671.617309570313</v>
      </c>
      <c r="C720" s="5">
        <v>2550</v>
      </c>
    </row>
    <row r="721" spans="1:3" ht="12.75">
      <c r="A721" s="4">
        <v>41737.40625</v>
      </c>
      <c r="B721" s="5">
        <v>678.797729492188</v>
      </c>
      <c r="C721" s="5">
        <v>2550</v>
      </c>
    </row>
    <row r="722" spans="1:3" ht="12.75">
      <c r="A722" s="4">
        <v>41737.416666666664</v>
      </c>
      <c r="B722" s="5">
        <v>708.704956054688</v>
      </c>
      <c r="C722" s="5">
        <v>2550</v>
      </c>
    </row>
    <row r="723" spans="1:3" ht="12.75">
      <c r="A723" s="4">
        <v>41737.42708333333</v>
      </c>
      <c r="B723" s="5">
        <v>750.734741210938</v>
      </c>
      <c r="C723" s="5">
        <v>2550</v>
      </c>
    </row>
    <row r="724" spans="1:3" ht="12.75">
      <c r="A724" s="4">
        <v>41737.4375</v>
      </c>
      <c r="B724" s="5">
        <v>749.931274414063</v>
      </c>
      <c r="C724" s="5">
        <v>2550</v>
      </c>
    </row>
    <row r="725" spans="1:3" ht="12.75">
      <c r="A725" s="4">
        <v>41737.447916666664</v>
      </c>
      <c r="B725" s="5">
        <v>718.617431640625</v>
      </c>
      <c r="C725" s="5">
        <v>2550</v>
      </c>
    </row>
    <row r="726" spans="1:3" ht="12.75">
      <c r="A726" s="4">
        <v>41737.45833333333</v>
      </c>
      <c r="B726" s="5">
        <v>710.650756835938</v>
      </c>
      <c r="C726" s="5">
        <v>2550</v>
      </c>
    </row>
    <row r="727" spans="1:3" ht="12.75">
      <c r="A727" s="4">
        <v>41737.46875</v>
      </c>
      <c r="B727" s="5">
        <v>682.806213378906</v>
      </c>
      <c r="C727" s="5">
        <v>2550</v>
      </c>
    </row>
    <row r="728" spans="1:3" ht="12.75">
      <c r="A728" s="4">
        <v>41737.479166666664</v>
      </c>
      <c r="B728" s="5">
        <v>685.176696777344</v>
      </c>
      <c r="C728" s="5">
        <v>2550</v>
      </c>
    </row>
    <row r="729" spans="1:3" ht="12.75">
      <c r="A729" s="4">
        <v>41737.48958333333</v>
      </c>
      <c r="B729" s="5">
        <v>682.95947265625</v>
      </c>
      <c r="C729" s="5">
        <v>2550</v>
      </c>
    </row>
    <row r="730" spans="1:3" ht="12.75">
      <c r="A730" s="4">
        <v>41737.5</v>
      </c>
      <c r="B730" s="5">
        <v>655.480895996094</v>
      </c>
      <c r="C730" s="5">
        <v>2550</v>
      </c>
    </row>
    <row r="731" spans="1:3" ht="12.75">
      <c r="A731" s="4">
        <v>41737.510416666664</v>
      </c>
      <c r="B731" s="5">
        <v>623.467895507813</v>
      </c>
      <c r="C731" s="5">
        <v>2550</v>
      </c>
    </row>
    <row r="732" spans="1:3" ht="12.75">
      <c r="A732" s="4">
        <v>41737.52083333333</v>
      </c>
      <c r="B732" s="5">
        <v>618.572875976563</v>
      </c>
      <c r="C732" s="5">
        <v>2550</v>
      </c>
    </row>
    <row r="733" spans="1:3" ht="12.75">
      <c r="A733" s="4">
        <v>41737.53125</v>
      </c>
      <c r="B733" s="5">
        <v>625.650756835938</v>
      </c>
      <c r="C733" s="5">
        <v>2550</v>
      </c>
    </row>
    <row r="734" spans="1:3" ht="12.75">
      <c r="A734" s="4">
        <v>41737.541666666664</v>
      </c>
      <c r="B734" s="5">
        <v>634.052978515625</v>
      </c>
      <c r="C734" s="5">
        <v>2550</v>
      </c>
    </row>
    <row r="735" spans="1:3" ht="12.75">
      <c r="A735" s="4">
        <v>41737.55208333333</v>
      </c>
      <c r="B735" s="5">
        <v>619.274108886719</v>
      </c>
      <c r="C735" s="5">
        <v>2550</v>
      </c>
    </row>
    <row r="736" spans="1:3" ht="12.75">
      <c r="A736" s="4">
        <v>41737.5625</v>
      </c>
      <c r="B736" s="5">
        <v>611.344360351563</v>
      </c>
      <c r="C736" s="5">
        <v>2550</v>
      </c>
    </row>
    <row r="737" spans="1:3" ht="12.75">
      <c r="A737" s="4">
        <v>41737.572916666664</v>
      </c>
      <c r="B737" s="5">
        <v>590.388061523438</v>
      </c>
      <c r="C737" s="5">
        <v>2550</v>
      </c>
    </row>
    <row r="738" spans="1:3" ht="12.75">
      <c r="A738" s="4">
        <v>41737.58333333333</v>
      </c>
      <c r="B738" s="5">
        <v>577.164428710938</v>
      </c>
      <c r="C738" s="5">
        <v>2550</v>
      </c>
    </row>
    <row r="739" spans="1:3" ht="12.75">
      <c r="A739" s="4">
        <v>41737.59375</v>
      </c>
      <c r="B739" s="5">
        <v>567.04052734375</v>
      </c>
      <c r="C739" s="5">
        <v>2550</v>
      </c>
    </row>
    <row r="740" spans="1:3" ht="12.75">
      <c r="A740" s="4">
        <v>41737.604166666664</v>
      </c>
      <c r="B740" s="5">
        <v>539.733459472656</v>
      </c>
      <c r="C740" s="5">
        <v>2550</v>
      </c>
    </row>
    <row r="741" spans="1:3" ht="12.75">
      <c r="A741" s="4">
        <v>41737.61458333333</v>
      </c>
      <c r="B741" s="5">
        <v>534.262878417969</v>
      </c>
      <c r="C741" s="5">
        <v>2550</v>
      </c>
    </row>
    <row r="742" spans="1:3" ht="12.75">
      <c r="A742" s="4">
        <v>41737.625</v>
      </c>
      <c r="B742" s="5">
        <v>549.664855957031</v>
      </c>
      <c r="C742" s="5">
        <v>2550</v>
      </c>
    </row>
    <row r="743" spans="1:3" ht="12.75">
      <c r="A743" s="4">
        <v>41737.635416666664</v>
      </c>
      <c r="B743" s="5">
        <v>562.643127441406</v>
      </c>
      <c r="C743" s="5">
        <v>2550</v>
      </c>
    </row>
    <row r="744" spans="1:3" ht="12.75">
      <c r="A744" s="4">
        <v>41737.64583333333</v>
      </c>
      <c r="B744" s="5">
        <v>564.783264160156</v>
      </c>
      <c r="C744" s="5">
        <v>2550</v>
      </c>
    </row>
    <row r="745" spans="1:3" ht="12.75">
      <c r="A745" s="4">
        <v>41737.65625</v>
      </c>
      <c r="B745" s="5">
        <v>549.753845214844</v>
      </c>
      <c r="C745" s="5">
        <v>2550</v>
      </c>
    </row>
    <row r="746" spans="1:3" ht="12.75">
      <c r="A746" s="4">
        <v>41737.666666666664</v>
      </c>
      <c r="B746" s="5">
        <v>560.706726074219</v>
      </c>
      <c r="C746" s="5">
        <v>2550</v>
      </c>
    </row>
    <row r="747" spans="1:3" ht="12.75">
      <c r="A747" s="4">
        <v>41737.67708333333</v>
      </c>
      <c r="B747" s="5">
        <v>529.38916015625</v>
      </c>
      <c r="C747" s="5">
        <v>2550</v>
      </c>
    </row>
    <row r="748" spans="1:3" ht="12.75">
      <c r="A748" s="4">
        <v>41737.6875</v>
      </c>
      <c r="B748" s="5">
        <v>526.248474121094</v>
      </c>
      <c r="C748" s="5">
        <v>2550</v>
      </c>
    </row>
    <row r="749" spans="1:3" ht="12.75">
      <c r="A749" s="4">
        <v>41737.697916666664</v>
      </c>
      <c r="B749" s="5">
        <v>523.818786621094</v>
      </c>
      <c r="C749" s="5">
        <v>2550</v>
      </c>
    </row>
    <row r="750" spans="1:3" ht="12.75">
      <c r="A750" s="4">
        <v>41737.70833333333</v>
      </c>
      <c r="B750" s="5">
        <v>504.543151855469</v>
      </c>
      <c r="C750" s="5">
        <v>2550</v>
      </c>
    </row>
    <row r="751" spans="1:3" ht="12.75">
      <c r="A751" s="4">
        <v>41737.71875</v>
      </c>
      <c r="B751" s="5">
        <v>493.882537841797</v>
      </c>
      <c r="C751" s="5">
        <v>2550</v>
      </c>
    </row>
    <row r="752" spans="1:3" ht="12.75">
      <c r="A752" s="4">
        <v>41737.729166666664</v>
      </c>
      <c r="B752" s="5">
        <v>490.398468017578</v>
      </c>
      <c r="C752" s="5">
        <v>2550</v>
      </c>
    </row>
    <row r="753" spans="1:3" ht="12.75">
      <c r="A753" s="4">
        <v>41737.73958333333</v>
      </c>
      <c r="B753" s="5">
        <v>479.968719482422</v>
      </c>
      <c r="C753" s="5">
        <v>2550</v>
      </c>
    </row>
    <row r="754" spans="1:3" ht="12.75">
      <c r="A754" s="4">
        <v>41737.75</v>
      </c>
      <c r="B754" s="5">
        <v>443.316680908203</v>
      </c>
      <c r="C754" s="5">
        <v>2550</v>
      </c>
    </row>
    <row r="755" spans="1:3" ht="12.75">
      <c r="A755" s="4">
        <v>41737.760416666664</v>
      </c>
      <c r="B755" s="5">
        <v>431.416320800781</v>
      </c>
      <c r="C755" s="5">
        <v>2550</v>
      </c>
    </row>
    <row r="756" spans="1:3" ht="12.75">
      <c r="A756" s="4">
        <v>41737.77083333333</v>
      </c>
      <c r="B756" s="5">
        <v>432.868804931641</v>
      </c>
      <c r="C756" s="5">
        <v>2550</v>
      </c>
    </row>
    <row r="757" spans="1:3" ht="12.75">
      <c r="A757" s="4">
        <v>41737.78125</v>
      </c>
      <c r="B757" s="5">
        <v>431.913116455078</v>
      </c>
      <c r="C757" s="5">
        <v>2550</v>
      </c>
    </row>
    <row r="758" spans="1:3" ht="12.75">
      <c r="A758" s="4">
        <v>41737.791666666664</v>
      </c>
      <c r="B758" s="5">
        <v>425.042327880859</v>
      </c>
      <c r="C758" s="5">
        <v>2550</v>
      </c>
    </row>
    <row r="759" spans="1:3" ht="12.75">
      <c r="A759" s="4">
        <v>41737.80208333333</v>
      </c>
      <c r="B759" s="5">
        <v>426.691314697266</v>
      </c>
      <c r="C759" s="5">
        <v>2550</v>
      </c>
    </row>
    <row r="760" spans="1:3" ht="12.75">
      <c r="A760" s="4">
        <v>41737.8125</v>
      </c>
      <c r="B760" s="5">
        <v>424.15966796875</v>
      </c>
      <c r="C760" s="5">
        <v>2550</v>
      </c>
    </row>
    <row r="761" spans="1:3" ht="12.75">
      <c r="A761" s="4">
        <v>41737.822916666664</v>
      </c>
      <c r="B761" s="5">
        <v>359.3994140625</v>
      </c>
      <c r="C761" s="5">
        <v>2550</v>
      </c>
    </row>
    <row r="762" spans="1:3" ht="12.75">
      <c r="A762" s="4">
        <v>41737.83333333333</v>
      </c>
      <c r="B762" s="5">
        <v>372.404846191406</v>
      </c>
      <c r="C762" s="5">
        <v>2550</v>
      </c>
    </row>
    <row r="763" spans="1:3" ht="12.75">
      <c r="A763" s="4">
        <v>41737.84375</v>
      </c>
      <c r="B763" s="5">
        <v>453.581726074219</v>
      </c>
      <c r="C763" s="5">
        <v>2550</v>
      </c>
    </row>
    <row r="764" spans="1:3" ht="12.75">
      <c r="A764" s="4">
        <v>41737.854166666664</v>
      </c>
      <c r="B764" s="5">
        <v>450.192047119141</v>
      </c>
      <c r="C764" s="5">
        <v>2550</v>
      </c>
    </row>
    <row r="765" spans="1:3" ht="12.75">
      <c r="A765" s="4">
        <v>41737.86458333333</v>
      </c>
      <c r="B765" s="5">
        <v>408.420928955078</v>
      </c>
      <c r="C765" s="5">
        <v>2550</v>
      </c>
    </row>
    <row r="766" spans="1:3" ht="12.75">
      <c r="A766" s="4">
        <v>41737.875</v>
      </c>
      <c r="B766" s="5">
        <v>412.876068115234</v>
      </c>
      <c r="C766" s="5">
        <v>2550</v>
      </c>
    </row>
    <row r="767" spans="1:3" ht="12.75">
      <c r="A767" s="4">
        <v>41737.885416666664</v>
      </c>
      <c r="B767" s="5">
        <v>428.720428466797</v>
      </c>
      <c r="C767" s="5">
        <v>2550</v>
      </c>
    </row>
    <row r="768" spans="1:3" ht="12.75">
      <c r="A768" s="4">
        <v>41737.89583333333</v>
      </c>
      <c r="B768" s="5">
        <v>432.978240966797</v>
      </c>
      <c r="C768" s="5">
        <v>2550</v>
      </c>
    </row>
    <row r="769" spans="1:3" ht="12.75">
      <c r="A769" s="4">
        <v>41737.90625</v>
      </c>
      <c r="B769" s="5">
        <v>460.418548583984</v>
      </c>
      <c r="C769" s="5">
        <v>2550</v>
      </c>
    </row>
    <row r="770" spans="1:3" ht="12.75">
      <c r="A770" s="4">
        <v>41737.916666666664</v>
      </c>
      <c r="B770" s="5">
        <v>469.703704833984</v>
      </c>
      <c r="C770" s="5">
        <v>2550</v>
      </c>
    </row>
    <row r="771" spans="1:3" ht="12.75">
      <c r="A771" s="4">
        <v>41737.92708333333</v>
      </c>
      <c r="B771" s="5">
        <v>492.188018798828</v>
      </c>
      <c r="C771" s="5">
        <v>2550</v>
      </c>
    </row>
    <row r="772" spans="1:3" ht="12.75">
      <c r="A772" s="4">
        <v>41737.9375</v>
      </c>
      <c r="B772" s="5">
        <v>500.093231201172</v>
      </c>
      <c r="C772" s="5">
        <v>2550</v>
      </c>
    </row>
    <row r="773" spans="1:3" ht="12.75">
      <c r="A773" s="4">
        <v>41737.947916666664</v>
      </c>
      <c r="B773" s="5">
        <v>458.918334960938</v>
      </c>
      <c r="C773" s="5">
        <v>2550</v>
      </c>
    </row>
    <row r="774" spans="1:3" ht="12.75">
      <c r="A774" s="4">
        <v>41737.95833333333</v>
      </c>
      <c r="B774" s="5">
        <v>435.210205078125</v>
      </c>
      <c r="C774" s="5">
        <v>2550</v>
      </c>
    </row>
    <row r="775" spans="1:3" ht="12.75">
      <c r="A775" s="4">
        <v>41737.96875</v>
      </c>
      <c r="B775" s="5">
        <v>434.793365478516</v>
      </c>
      <c r="C775" s="5">
        <v>2550</v>
      </c>
    </row>
    <row r="776" spans="1:3" ht="12.75">
      <c r="A776" s="4">
        <v>41737.979166666664</v>
      </c>
      <c r="B776" s="5">
        <v>447.036102294922</v>
      </c>
      <c r="C776" s="5">
        <v>2550</v>
      </c>
    </row>
    <row r="777" spans="1:3" ht="12.75">
      <c r="A777" s="4">
        <v>41737.98958333333</v>
      </c>
      <c r="B777" s="5">
        <v>421.806030273438</v>
      </c>
      <c r="C777" s="5">
        <v>2550</v>
      </c>
    </row>
    <row r="778" spans="1:3" ht="12.75">
      <c r="A778" s="4">
        <v>41738</v>
      </c>
      <c r="B778" s="5">
        <v>417.92333984375</v>
      </c>
      <c r="C778" s="5">
        <v>2550</v>
      </c>
    </row>
    <row r="779" spans="1:3" ht="12.75">
      <c r="A779" s="4">
        <v>41738.010416666664</v>
      </c>
      <c r="B779" s="5">
        <v>400.954498291016</v>
      </c>
      <c r="C779" s="5">
        <v>2550</v>
      </c>
    </row>
    <row r="780" spans="1:3" ht="12.75">
      <c r="A780" s="4">
        <v>41738.02083333333</v>
      </c>
      <c r="B780" s="5">
        <v>370.192199707031</v>
      </c>
      <c r="C780" s="5">
        <v>2550</v>
      </c>
    </row>
    <row r="781" spans="1:3" ht="12.75">
      <c r="A781" s="4">
        <v>41738.03125</v>
      </c>
      <c r="B781" s="5">
        <v>382.750732421875</v>
      </c>
      <c r="C781" s="5">
        <v>2550</v>
      </c>
    </row>
    <row r="782" spans="1:3" ht="12.75">
      <c r="A782" s="4">
        <v>41738.041666666664</v>
      </c>
      <c r="B782" s="5">
        <v>367.647613525391</v>
      </c>
      <c r="C782" s="5">
        <v>2550</v>
      </c>
    </row>
    <row r="783" spans="1:3" ht="12.75">
      <c r="A783" s="4">
        <v>41738.05208333333</v>
      </c>
      <c r="B783" s="5">
        <v>368.944061279297</v>
      </c>
      <c r="C783" s="5">
        <v>2550</v>
      </c>
    </row>
    <row r="784" spans="1:3" ht="12.75">
      <c r="A784" s="4">
        <v>41738.0625</v>
      </c>
      <c r="B784" s="5">
        <v>349.997039794922</v>
      </c>
      <c r="C784" s="5">
        <v>2550</v>
      </c>
    </row>
    <row r="785" spans="1:3" ht="12.75">
      <c r="A785" s="4">
        <v>41738.072916666664</v>
      </c>
      <c r="B785" s="5">
        <v>328.849761962891</v>
      </c>
      <c r="C785" s="5">
        <v>2550</v>
      </c>
    </row>
    <row r="786" spans="1:3" ht="12.75">
      <c r="A786" s="4">
        <v>41738.08333333333</v>
      </c>
      <c r="B786" s="5">
        <v>324.841125488281</v>
      </c>
      <c r="C786" s="5">
        <v>2550</v>
      </c>
    </row>
    <row r="787" spans="1:3" ht="12.75">
      <c r="A787" s="4">
        <v>41738.09375</v>
      </c>
      <c r="B787" s="5">
        <v>315.159210205078</v>
      </c>
      <c r="C787" s="5">
        <v>2550</v>
      </c>
    </row>
    <row r="788" spans="1:3" ht="12.75">
      <c r="A788" s="4">
        <v>41738.104166666664</v>
      </c>
      <c r="B788" s="5">
        <v>310.859619140625</v>
      </c>
      <c r="C788" s="5">
        <v>2550</v>
      </c>
    </row>
    <row r="789" spans="1:3" ht="12.75">
      <c r="A789" s="4">
        <v>41738.11458333333</v>
      </c>
      <c r="B789" s="5">
        <v>300.664184570313</v>
      </c>
      <c r="C789" s="5">
        <v>2550</v>
      </c>
    </row>
    <row r="790" spans="1:3" ht="12.75">
      <c r="A790" s="4">
        <v>41738.125</v>
      </c>
      <c r="B790" s="5">
        <v>291.488311767578</v>
      </c>
      <c r="C790" s="5">
        <v>2550</v>
      </c>
    </row>
    <row r="791" spans="1:3" ht="12.75">
      <c r="A791" s="4">
        <v>41738.135416666664</v>
      </c>
      <c r="B791" s="5">
        <v>302.102416992188</v>
      </c>
      <c r="C791" s="5">
        <v>2550</v>
      </c>
    </row>
    <row r="792" spans="1:3" ht="12.75">
      <c r="A792" s="4">
        <v>41738.14583333333</v>
      </c>
      <c r="B792" s="5">
        <v>309.854522705078</v>
      </c>
      <c r="C792" s="5">
        <v>2550</v>
      </c>
    </row>
    <row r="793" spans="1:3" ht="12.75">
      <c r="A793" s="4">
        <v>41738.15625</v>
      </c>
      <c r="B793" s="5">
        <v>304.625</v>
      </c>
      <c r="C793" s="5">
        <v>2550</v>
      </c>
    </row>
    <row r="794" spans="1:3" ht="12.75">
      <c r="A794" s="4">
        <v>41738.166666666664</v>
      </c>
      <c r="B794" s="5">
        <v>305.948333740234</v>
      </c>
      <c r="C794" s="5">
        <v>2550</v>
      </c>
    </row>
    <row r="795" spans="1:3" ht="12.75">
      <c r="A795" s="4">
        <v>41738.17708333333</v>
      </c>
      <c r="B795" s="5">
        <v>298.238983154297</v>
      </c>
      <c r="C795" s="5">
        <v>2550</v>
      </c>
    </row>
    <row r="796" spans="1:3" ht="12.75">
      <c r="A796" s="4">
        <v>41738.1875</v>
      </c>
      <c r="B796" s="5">
        <v>286.066680908203</v>
      </c>
      <c r="C796" s="5">
        <v>2550</v>
      </c>
    </row>
    <row r="797" spans="1:3" ht="12.75">
      <c r="A797" s="4">
        <v>41738.197916666664</v>
      </c>
      <c r="B797" s="5">
        <v>287.912994384766</v>
      </c>
      <c r="C797" s="5">
        <v>2550</v>
      </c>
    </row>
    <row r="798" spans="1:3" ht="12.75">
      <c r="A798" s="4">
        <v>41738.20833333333</v>
      </c>
      <c r="B798" s="5">
        <v>324.284606933594</v>
      </c>
      <c r="C798" s="5">
        <v>2550</v>
      </c>
    </row>
    <row r="799" spans="1:3" ht="12.75">
      <c r="A799" s="4">
        <v>41738.21875</v>
      </c>
      <c r="B799" s="5">
        <v>365.052551269531</v>
      </c>
      <c r="C799" s="5">
        <v>2550</v>
      </c>
    </row>
    <row r="800" spans="1:3" ht="12.75">
      <c r="A800" s="4">
        <v>41738.229166666664</v>
      </c>
      <c r="B800" s="5">
        <v>379.057739257813</v>
      </c>
      <c r="C800" s="5">
        <v>2550</v>
      </c>
    </row>
    <row r="801" spans="1:3" ht="12.75">
      <c r="A801" s="4">
        <v>41738.23958333333</v>
      </c>
      <c r="B801" s="5">
        <v>427.896789550781</v>
      </c>
      <c r="C801" s="5">
        <v>2550</v>
      </c>
    </row>
    <row r="802" spans="1:3" ht="12.75">
      <c r="A802" s="4">
        <v>41738.25</v>
      </c>
      <c r="B802" s="5">
        <v>512.975036621094</v>
      </c>
      <c r="C802" s="5">
        <v>2550</v>
      </c>
    </row>
    <row r="803" spans="1:3" ht="12.75">
      <c r="A803" s="4">
        <v>41738.260416666664</v>
      </c>
      <c r="B803" s="5">
        <v>585.900268554688</v>
      </c>
      <c r="C803" s="5">
        <v>2550</v>
      </c>
    </row>
    <row r="804" spans="1:3" ht="12.75">
      <c r="A804" s="4">
        <v>41738.27083333333</v>
      </c>
      <c r="B804" s="5">
        <v>634.806274414063</v>
      </c>
      <c r="C804" s="5">
        <v>2550</v>
      </c>
    </row>
    <row r="805" spans="1:3" ht="12.75">
      <c r="A805" s="4">
        <v>41738.28125</v>
      </c>
      <c r="B805" s="5">
        <v>650.269653320313</v>
      </c>
      <c r="C805" s="5">
        <v>2550</v>
      </c>
    </row>
    <row r="806" spans="1:3" ht="12.75">
      <c r="A806" s="4">
        <v>41738.291666666664</v>
      </c>
      <c r="B806" s="5">
        <v>714.2978515625</v>
      </c>
      <c r="C806" s="5">
        <v>2550</v>
      </c>
    </row>
    <row r="807" spans="1:3" ht="12.75">
      <c r="A807" s="4">
        <v>41738.30208333333</v>
      </c>
      <c r="B807" s="5">
        <v>735.695861816406</v>
      </c>
      <c r="C807" s="5">
        <v>2550</v>
      </c>
    </row>
    <row r="808" spans="1:3" ht="12.75">
      <c r="A808" s="4">
        <v>41738.3125</v>
      </c>
      <c r="B808" s="5">
        <v>733.6875</v>
      </c>
      <c r="C808" s="5">
        <v>2550</v>
      </c>
    </row>
    <row r="809" spans="1:3" ht="12.75">
      <c r="A809" s="4">
        <v>41738.322916666664</v>
      </c>
      <c r="B809" s="5">
        <v>707.134704589844</v>
      </c>
      <c r="C809" s="5">
        <v>2550</v>
      </c>
    </row>
    <row r="810" spans="1:3" ht="12.75">
      <c r="A810" s="4">
        <v>41738.33333333333</v>
      </c>
      <c r="B810" s="5">
        <v>724.761474609375</v>
      </c>
      <c r="C810" s="5">
        <v>2550</v>
      </c>
    </row>
    <row r="811" spans="1:3" ht="12.75">
      <c r="A811" s="4">
        <v>41738.34375</v>
      </c>
      <c r="B811" s="5">
        <v>754.070434570313</v>
      </c>
      <c r="C811" s="5">
        <v>2550</v>
      </c>
    </row>
    <row r="812" spans="1:3" ht="12.75">
      <c r="A812" s="4">
        <v>41738.354166666664</v>
      </c>
      <c r="B812" s="5">
        <v>751.899841308594</v>
      </c>
      <c r="C812" s="5">
        <v>2550</v>
      </c>
    </row>
    <row r="813" spans="1:3" ht="12.75">
      <c r="A813" s="4">
        <v>41738.36458333333</v>
      </c>
      <c r="B813" s="5">
        <v>780.712768554688</v>
      </c>
      <c r="C813" s="5">
        <v>2550</v>
      </c>
    </row>
    <row r="814" spans="1:3" ht="12.75">
      <c r="A814" s="4">
        <v>41738.375</v>
      </c>
      <c r="B814" s="5">
        <v>796.811950683594</v>
      </c>
      <c r="C814" s="5">
        <v>2550</v>
      </c>
    </row>
    <row r="815" spans="1:3" ht="12.75">
      <c r="A815" s="4">
        <v>41738.385416666664</v>
      </c>
      <c r="B815" s="5">
        <v>802.599670410156</v>
      </c>
      <c r="C815" s="5">
        <v>2550</v>
      </c>
    </row>
    <row r="816" spans="1:3" ht="12.75">
      <c r="A816" s="4">
        <v>41738.39583333333</v>
      </c>
      <c r="B816" s="5">
        <v>796.51953125</v>
      </c>
      <c r="C816" s="5">
        <v>2550</v>
      </c>
    </row>
    <row r="817" spans="1:3" ht="12.75">
      <c r="A817" s="4">
        <v>41738.40625</v>
      </c>
      <c r="B817" s="5">
        <v>797.993591308594</v>
      </c>
      <c r="C817" s="5">
        <v>2550</v>
      </c>
    </row>
    <row r="818" spans="1:3" ht="12.75">
      <c r="A818" s="4">
        <v>41738.416666666664</v>
      </c>
      <c r="B818" s="5">
        <v>812.549987792969</v>
      </c>
      <c r="C818" s="5">
        <v>2550</v>
      </c>
    </row>
    <row r="819" spans="1:3" ht="12.75">
      <c r="A819" s="4">
        <v>41738.42708333333</v>
      </c>
      <c r="B819" s="5">
        <v>805.56884765625</v>
      </c>
      <c r="C819" s="5">
        <v>2550</v>
      </c>
    </row>
    <row r="820" spans="1:3" ht="12.75">
      <c r="A820" s="4">
        <v>41738.4375</v>
      </c>
      <c r="B820" s="5">
        <v>815.439331054688</v>
      </c>
      <c r="C820" s="5">
        <v>2550</v>
      </c>
    </row>
    <row r="821" spans="1:3" ht="12.75">
      <c r="A821" s="4">
        <v>41738.447916666664</v>
      </c>
      <c r="B821" s="5">
        <v>820.897277832031</v>
      </c>
      <c r="C821" s="5">
        <v>2550</v>
      </c>
    </row>
    <row r="822" spans="1:3" ht="12.75">
      <c r="A822" s="4">
        <v>41738.45833333333</v>
      </c>
      <c r="B822" s="5">
        <v>804.649536132813</v>
      </c>
      <c r="C822" s="5">
        <v>2550</v>
      </c>
    </row>
    <row r="823" spans="1:3" ht="12.75">
      <c r="A823" s="4">
        <v>41738.46875</v>
      </c>
      <c r="B823" s="5">
        <v>809.210205078125</v>
      </c>
      <c r="C823" s="5">
        <v>2550</v>
      </c>
    </row>
    <row r="824" spans="1:3" ht="12.75">
      <c r="A824" s="4">
        <v>41738.479166666664</v>
      </c>
      <c r="B824" s="5">
        <v>814.3798828125</v>
      </c>
      <c r="C824" s="5">
        <v>2550</v>
      </c>
    </row>
    <row r="825" spans="1:3" ht="12.75">
      <c r="A825" s="4">
        <v>41738.48958333333</v>
      </c>
      <c r="B825" s="5">
        <v>811.693664550781</v>
      </c>
      <c r="C825" s="5">
        <v>2550</v>
      </c>
    </row>
    <row r="826" spans="1:3" ht="12.75">
      <c r="A826" s="4">
        <v>41738.5</v>
      </c>
      <c r="B826" s="5">
        <v>806.59521484375</v>
      </c>
      <c r="C826" s="5">
        <v>2550</v>
      </c>
    </row>
    <row r="827" spans="1:3" ht="12.75">
      <c r="A827" s="4">
        <v>41738.510416666664</v>
      </c>
      <c r="B827" s="5">
        <v>778.115844726563</v>
      </c>
      <c r="C827" s="5">
        <v>2550</v>
      </c>
    </row>
    <row r="828" spans="1:3" ht="12.75">
      <c r="A828" s="4">
        <v>41738.52083333333</v>
      </c>
      <c r="B828" s="5">
        <v>780.854675292969</v>
      </c>
      <c r="C828" s="5">
        <v>2550</v>
      </c>
    </row>
    <row r="829" spans="1:3" ht="12.75">
      <c r="A829" s="4">
        <v>41738.53125</v>
      </c>
      <c r="B829" s="5">
        <v>785.971740722656</v>
      </c>
      <c r="C829" s="5">
        <v>2550</v>
      </c>
    </row>
    <row r="830" spans="1:3" ht="12.75">
      <c r="A830" s="4">
        <v>41738.541666666664</v>
      </c>
      <c r="B830" s="5">
        <v>816.167907714844</v>
      </c>
      <c r="C830" s="5">
        <v>2550</v>
      </c>
    </row>
    <row r="831" spans="1:3" ht="12.75">
      <c r="A831" s="4">
        <v>41738.55208333333</v>
      </c>
      <c r="B831" s="5">
        <v>838.196105957031</v>
      </c>
      <c r="C831" s="5">
        <v>2550</v>
      </c>
    </row>
    <row r="832" spans="1:3" ht="12.75">
      <c r="A832" s="4">
        <v>41738.5625</v>
      </c>
      <c r="B832" s="5">
        <v>839.83544921875</v>
      </c>
      <c r="C832" s="5">
        <v>2550</v>
      </c>
    </row>
    <row r="833" spans="1:3" ht="12.75">
      <c r="A833" s="4">
        <v>41738.572916666664</v>
      </c>
      <c r="B833" s="5">
        <v>841.888244628906</v>
      </c>
      <c r="C833" s="5">
        <v>2550</v>
      </c>
    </row>
    <row r="834" spans="1:3" ht="12.75">
      <c r="A834" s="4">
        <v>41738.58333333333</v>
      </c>
      <c r="B834" s="5">
        <v>833.676086425781</v>
      </c>
      <c r="C834" s="5">
        <v>2550</v>
      </c>
    </row>
    <row r="835" spans="1:3" ht="12.75">
      <c r="A835" s="4">
        <v>41738.59375</v>
      </c>
      <c r="B835" s="5">
        <v>844.957336425781</v>
      </c>
      <c r="C835" s="5">
        <v>2550</v>
      </c>
    </row>
    <row r="836" spans="1:3" ht="12.75">
      <c r="A836" s="4">
        <v>41738.604166666664</v>
      </c>
      <c r="B836" s="5">
        <v>822.517883300781</v>
      </c>
      <c r="C836" s="5">
        <v>2550</v>
      </c>
    </row>
    <row r="837" spans="1:3" ht="12.75">
      <c r="A837" s="4">
        <v>41738.61458333333</v>
      </c>
      <c r="B837" s="5">
        <v>811.966735839844</v>
      </c>
      <c r="C837" s="5">
        <v>2550</v>
      </c>
    </row>
    <row r="838" spans="1:3" ht="12.75">
      <c r="A838" s="4">
        <v>41738.625</v>
      </c>
      <c r="B838" s="5">
        <v>816.765502929688</v>
      </c>
      <c r="C838" s="5">
        <v>2550</v>
      </c>
    </row>
    <row r="839" spans="1:3" ht="12.75">
      <c r="A839" s="4">
        <v>41738.635416666664</v>
      </c>
      <c r="B839" s="5">
        <v>825.330383300781</v>
      </c>
      <c r="C839" s="5">
        <v>2550</v>
      </c>
    </row>
    <row r="840" spans="1:3" ht="12.75">
      <c r="A840" s="4">
        <v>41738.64583333333</v>
      </c>
      <c r="B840" s="5">
        <v>823.888366699219</v>
      </c>
      <c r="C840" s="5">
        <v>2550</v>
      </c>
    </row>
    <row r="841" spans="1:3" ht="12.75">
      <c r="A841" s="4">
        <v>41738.65625</v>
      </c>
      <c r="B841" s="5">
        <v>785.451110839844</v>
      </c>
      <c r="C841" s="5">
        <v>2550</v>
      </c>
    </row>
    <row r="842" spans="1:3" ht="12.75">
      <c r="A842" s="4">
        <v>41738.666666666664</v>
      </c>
      <c r="B842" s="5">
        <v>753.115173339844</v>
      </c>
      <c r="C842" s="5">
        <v>2550</v>
      </c>
    </row>
    <row r="843" spans="1:3" ht="12.75">
      <c r="A843" s="4">
        <v>41738.67708333333</v>
      </c>
      <c r="B843" s="5">
        <v>709.310546875</v>
      </c>
      <c r="C843" s="5">
        <v>2550</v>
      </c>
    </row>
    <row r="844" spans="1:3" ht="12.75">
      <c r="A844" s="4">
        <v>41738.6875</v>
      </c>
      <c r="B844" s="5">
        <v>722.786071777344</v>
      </c>
      <c r="C844" s="5">
        <v>2550</v>
      </c>
    </row>
    <row r="845" spans="1:3" ht="12.75">
      <c r="A845" s="4">
        <v>41738.697916666664</v>
      </c>
      <c r="B845" s="5">
        <v>705.998168945313</v>
      </c>
      <c r="C845" s="5">
        <v>2550</v>
      </c>
    </row>
    <row r="846" spans="1:3" ht="12.75">
      <c r="A846" s="4">
        <v>41738.70833333333</v>
      </c>
      <c r="B846" s="5">
        <v>679.377868652344</v>
      </c>
      <c r="C846" s="5">
        <v>2550</v>
      </c>
    </row>
    <row r="847" spans="1:3" ht="12.75">
      <c r="A847" s="4">
        <v>41738.71875</v>
      </c>
      <c r="B847" s="5">
        <v>629.594116210938</v>
      </c>
      <c r="C847" s="5">
        <v>2550</v>
      </c>
    </row>
    <row r="848" spans="1:3" ht="12.75">
      <c r="A848" s="4">
        <v>41738.729166666664</v>
      </c>
      <c r="B848" s="5">
        <v>607.180297851563</v>
      </c>
      <c r="C848" s="5">
        <v>2550</v>
      </c>
    </row>
    <row r="849" spans="1:3" ht="12.75">
      <c r="A849" s="4">
        <v>41738.73958333333</v>
      </c>
      <c r="B849" s="5">
        <v>581.832092285156</v>
      </c>
      <c r="C849" s="5">
        <v>2550</v>
      </c>
    </row>
    <row r="850" spans="1:3" ht="12.75">
      <c r="A850" s="4">
        <v>41738.75</v>
      </c>
      <c r="B850" s="5">
        <v>558.156127929688</v>
      </c>
      <c r="C850" s="5">
        <v>2550</v>
      </c>
    </row>
    <row r="851" spans="1:3" ht="12.75">
      <c r="A851" s="4">
        <v>41738.760416666664</v>
      </c>
      <c r="B851" s="5">
        <v>523.440307617188</v>
      </c>
      <c r="C851" s="5">
        <v>2550</v>
      </c>
    </row>
    <row r="852" spans="1:3" ht="12.75">
      <c r="A852" s="4">
        <v>41738.77083333333</v>
      </c>
      <c r="B852" s="5">
        <v>522.741394042969</v>
      </c>
      <c r="C852" s="5">
        <v>2550</v>
      </c>
    </row>
    <row r="853" spans="1:3" ht="12.75">
      <c r="A853" s="4">
        <v>41738.78125</v>
      </c>
      <c r="B853" s="5">
        <v>522.427551269531</v>
      </c>
      <c r="C853" s="5">
        <v>2550</v>
      </c>
    </row>
    <row r="854" spans="1:3" ht="12.75">
      <c r="A854" s="4">
        <v>41738.791666666664</v>
      </c>
      <c r="B854" s="5">
        <v>467.922393798828</v>
      </c>
      <c r="C854" s="5">
        <v>2550</v>
      </c>
    </row>
    <row r="855" spans="1:3" ht="12.75">
      <c r="A855" s="4">
        <v>41738.80208333333</v>
      </c>
      <c r="B855" s="5">
        <v>412.1337890625</v>
      </c>
      <c r="C855" s="5">
        <v>2550</v>
      </c>
    </row>
    <row r="856" spans="1:3" ht="12.75">
      <c r="A856" s="4">
        <v>41738.8125</v>
      </c>
      <c r="B856" s="5">
        <v>400.61328125</v>
      </c>
      <c r="C856" s="5">
        <v>2550</v>
      </c>
    </row>
    <row r="857" spans="1:3" ht="12.75">
      <c r="A857" s="4">
        <v>41738.822916666664</v>
      </c>
      <c r="B857" s="5">
        <v>391.564758300781</v>
      </c>
      <c r="C857" s="5">
        <v>2550</v>
      </c>
    </row>
    <row r="858" spans="1:3" ht="12.75">
      <c r="A858" s="4">
        <v>41738.83333333333</v>
      </c>
      <c r="B858" s="5">
        <v>405.111724853516</v>
      </c>
      <c r="C858" s="5">
        <v>2550</v>
      </c>
    </row>
    <row r="859" spans="1:3" ht="12.75">
      <c r="A859" s="4">
        <v>41738.84375</v>
      </c>
      <c r="B859" s="5">
        <v>486.862152099609</v>
      </c>
      <c r="C859" s="5">
        <v>2550</v>
      </c>
    </row>
    <row r="860" spans="1:3" ht="12.75">
      <c r="A860" s="4">
        <v>41738.854166666664</v>
      </c>
      <c r="B860" s="5">
        <v>499.931823730469</v>
      </c>
      <c r="C860" s="5">
        <v>2550</v>
      </c>
    </row>
    <row r="861" spans="1:3" ht="12.75">
      <c r="A861" s="4">
        <v>41738.86458333333</v>
      </c>
      <c r="B861" s="5">
        <v>503.038696289063</v>
      </c>
      <c r="C861" s="5">
        <v>2550</v>
      </c>
    </row>
    <row r="862" spans="1:3" ht="12.75">
      <c r="A862" s="4">
        <v>41738.875</v>
      </c>
      <c r="B862" s="5">
        <v>507.083984375</v>
      </c>
      <c r="C862" s="5">
        <v>2550</v>
      </c>
    </row>
    <row r="863" spans="1:3" ht="12.75">
      <c r="A863" s="4">
        <v>41738.885416666664</v>
      </c>
      <c r="B863" s="5">
        <v>556.528564453125</v>
      </c>
      <c r="C863" s="5">
        <v>2550</v>
      </c>
    </row>
    <row r="864" spans="1:3" ht="12.75">
      <c r="A864" s="4">
        <v>41738.89583333333</v>
      </c>
      <c r="B864" s="5">
        <v>593.910827636719</v>
      </c>
      <c r="C864" s="5">
        <v>2550</v>
      </c>
    </row>
    <row r="865" spans="1:3" ht="12.75">
      <c r="A865" s="4">
        <v>41738.90625</v>
      </c>
      <c r="B865" s="5">
        <v>590.2119140625</v>
      </c>
      <c r="C865" s="5">
        <v>2550</v>
      </c>
    </row>
    <row r="866" spans="1:3" ht="12.75">
      <c r="A866" s="4">
        <v>41738.916666666664</v>
      </c>
      <c r="B866" s="5">
        <v>621.344116210938</v>
      </c>
      <c r="C866" s="5">
        <v>2550</v>
      </c>
    </row>
    <row r="867" spans="1:3" ht="12.75">
      <c r="A867" s="4">
        <v>41738.92708333333</v>
      </c>
      <c r="B867" s="5">
        <v>614.943603515625</v>
      </c>
      <c r="C867" s="5">
        <v>2550</v>
      </c>
    </row>
    <row r="868" spans="1:3" ht="12.75">
      <c r="A868" s="4">
        <v>41738.9375</v>
      </c>
      <c r="B868" s="5">
        <v>612.249267578125</v>
      </c>
      <c r="C868" s="5">
        <v>2550</v>
      </c>
    </row>
    <row r="869" spans="1:3" ht="12.75">
      <c r="A869" s="4">
        <v>41738.947916666664</v>
      </c>
      <c r="B869" s="5">
        <v>621.408508300781</v>
      </c>
      <c r="C869" s="5">
        <v>2550</v>
      </c>
    </row>
    <row r="870" spans="1:3" ht="12.75">
      <c r="A870" s="4">
        <v>41738.95833333333</v>
      </c>
      <c r="B870" s="5">
        <v>627.261535644531</v>
      </c>
      <c r="C870" s="5">
        <v>2550</v>
      </c>
    </row>
    <row r="871" spans="1:3" ht="12.75">
      <c r="A871" s="4">
        <v>41738.96875</v>
      </c>
      <c r="B871" s="5">
        <v>631.815979003906</v>
      </c>
      <c r="C871" s="5">
        <v>2550</v>
      </c>
    </row>
    <row r="872" spans="1:3" ht="12.75">
      <c r="A872" s="4">
        <v>41738.979166666664</v>
      </c>
      <c r="B872" s="5">
        <v>616.124450683594</v>
      </c>
      <c r="C872" s="5">
        <v>2550</v>
      </c>
    </row>
    <row r="873" spans="1:3" ht="12.75">
      <c r="A873" s="4">
        <v>41738.98958333333</v>
      </c>
      <c r="B873" s="5">
        <v>626.622619628906</v>
      </c>
      <c r="C873" s="5">
        <v>2550</v>
      </c>
    </row>
    <row r="874" spans="1:3" ht="12.75">
      <c r="A874" s="4">
        <v>41739</v>
      </c>
      <c r="B874" s="5">
        <v>646.012817382813</v>
      </c>
      <c r="C874" s="5">
        <v>2550</v>
      </c>
    </row>
    <row r="875" spans="1:3" ht="12.75">
      <c r="A875" s="4">
        <v>41739.010416666664</v>
      </c>
      <c r="B875" s="5">
        <v>676.818786621094</v>
      </c>
      <c r="C875" s="5">
        <v>2550</v>
      </c>
    </row>
    <row r="876" spans="1:3" ht="12.75">
      <c r="A876" s="4">
        <v>41739.02083333333</v>
      </c>
      <c r="B876" s="5">
        <v>675.747436523438</v>
      </c>
      <c r="C876" s="5">
        <v>2550</v>
      </c>
    </row>
    <row r="877" spans="1:3" ht="12.75">
      <c r="A877" s="4">
        <v>41739.03125</v>
      </c>
      <c r="B877" s="5">
        <v>673.028259277344</v>
      </c>
      <c r="C877" s="5">
        <v>2550</v>
      </c>
    </row>
    <row r="878" spans="1:3" ht="12.75">
      <c r="A878" s="4">
        <v>41739.041666666664</v>
      </c>
      <c r="B878" s="5">
        <v>679.754089355469</v>
      </c>
      <c r="C878" s="5">
        <v>2550</v>
      </c>
    </row>
    <row r="879" spans="1:3" ht="12.75">
      <c r="A879" s="4">
        <v>41739.05208333333</v>
      </c>
      <c r="B879" s="5">
        <v>660.856994628906</v>
      </c>
      <c r="C879" s="5">
        <v>2550</v>
      </c>
    </row>
    <row r="880" spans="1:3" ht="12.75">
      <c r="A880" s="4">
        <v>41739.0625</v>
      </c>
      <c r="B880" s="5">
        <v>666.2861328125</v>
      </c>
      <c r="C880" s="5">
        <v>2550</v>
      </c>
    </row>
    <row r="881" spans="1:3" ht="12.75">
      <c r="A881" s="4">
        <v>41739.072916666664</v>
      </c>
      <c r="B881" s="5">
        <v>661.801696777344</v>
      </c>
      <c r="C881" s="5">
        <v>2550</v>
      </c>
    </row>
    <row r="882" spans="1:3" ht="12.75">
      <c r="A882" s="4">
        <v>41739.08333333333</v>
      </c>
      <c r="B882" s="5">
        <v>665.974853515625</v>
      </c>
      <c r="C882" s="5">
        <v>2550</v>
      </c>
    </row>
    <row r="883" spans="1:3" ht="12.75">
      <c r="A883" s="4">
        <v>41739.09375</v>
      </c>
      <c r="B883" s="5">
        <v>693.277038574219</v>
      </c>
      <c r="C883" s="5">
        <v>2550</v>
      </c>
    </row>
    <row r="884" spans="1:3" ht="12.75">
      <c r="A884" s="4">
        <v>41739.104166666664</v>
      </c>
      <c r="B884" s="5">
        <v>717.8642578125</v>
      </c>
      <c r="C884" s="5">
        <v>2550</v>
      </c>
    </row>
    <row r="885" spans="1:3" ht="12.75">
      <c r="A885" s="4">
        <v>41739.11458333333</v>
      </c>
      <c r="B885" s="5">
        <v>704.242370605469</v>
      </c>
      <c r="C885" s="5">
        <v>2550</v>
      </c>
    </row>
    <row r="886" spans="1:3" ht="12.75">
      <c r="A886" s="4">
        <v>41739.125</v>
      </c>
      <c r="B886" s="5">
        <v>710.621643066406</v>
      </c>
      <c r="C886" s="5">
        <v>2550</v>
      </c>
    </row>
    <row r="887" spans="1:3" ht="12.75">
      <c r="A887" s="4">
        <v>41739.135416666664</v>
      </c>
      <c r="B887" s="5">
        <v>717.188171386719</v>
      </c>
      <c r="C887" s="5">
        <v>2550</v>
      </c>
    </row>
    <row r="888" spans="1:3" ht="12.75">
      <c r="A888" s="4">
        <v>41739.14583333333</v>
      </c>
      <c r="B888" s="5">
        <v>704.518676757813</v>
      </c>
      <c r="C888" s="5">
        <v>2550</v>
      </c>
    </row>
    <row r="889" spans="1:3" ht="12.75">
      <c r="A889" s="4">
        <v>41739.15625</v>
      </c>
      <c r="B889" s="5">
        <v>694.760925292969</v>
      </c>
      <c r="C889" s="5">
        <v>2550</v>
      </c>
    </row>
    <row r="890" spans="1:3" ht="12.75">
      <c r="A890" s="4">
        <v>41739.166666666664</v>
      </c>
      <c r="B890" s="5">
        <v>696.608642578125</v>
      </c>
      <c r="C890" s="5">
        <v>2550</v>
      </c>
    </row>
    <row r="891" spans="1:3" ht="12.75">
      <c r="A891" s="4">
        <v>41739.17708333333</v>
      </c>
      <c r="B891" s="5">
        <v>721.104248046875</v>
      </c>
      <c r="C891" s="5">
        <v>2550</v>
      </c>
    </row>
    <row r="892" spans="1:3" ht="12.75">
      <c r="A892" s="4">
        <v>41739.1875</v>
      </c>
      <c r="B892" s="5">
        <v>765.35791015625</v>
      </c>
      <c r="C892" s="5">
        <v>2550</v>
      </c>
    </row>
    <row r="893" spans="1:3" ht="12.75">
      <c r="A893" s="4">
        <v>41739.197916666664</v>
      </c>
      <c r="B893" s="5">
        <v>794.08251953125</v>
      </c>
      <c r="C893" s="5">
        <v>2550</v>
      </c>
    </row>
    <row r="894" spans="1:3" ht="12.75">
      <c r="A894" s="4">
        <v>41739.20833333333</v>
      </c>
      <c r="B894" s="5">
        <v>824.110046386719</v>
      </c>
      <c r="C894" s="5">
        <v>2550</v>
      </c>
    </row>
    <row r="895" spans="1:3" ht="12.75">
      <c r="A895" s="4">
        <v>41739.21875</v>
      </c>
      <c r="B895" s="5">
        <v>866.736083984375</v>
      </c>
      <c r="C895" s="5">
        <v>2550</v>
      </c>
    </row>
    <row r="896" spans="1:3" ht="12.75">
      <c r="A896" s="4">
        <v>41739.229166666664</v>
      </c>
      <c r="B896" s="5">
        <v>894.428833007813</v>
      </c>
      <c r="C896" s="5">
        <v>2550</v>
      </c>
    </row>
    <row r="897" spans="1:3" ht="12.75">
      <c r="A897" s="4">
        <v>41739.23958333333</v>
      </c>
      <c r="B897" s="5">
        <v>906.419372558594</v>
      </c>
      <c r="C897" s="5">
        <v>2550</v>
      </c>
    </row>
    <row r="898" spans="1:3" ht="12.75">
      <c r="A898" s="4">
        <v>41739.25</v>
      </c>
      <c r="B898" s="5">
        <v>923.665466308594</v>
      </c>
      <c r="C898" s="5">
        <v>2550</v>
      </c>
    </row>
    <row r="899" spans="1:3" ht="12.75">
      <c r="A899" s="4">
        <v>41739.260416666664</v>
      </c>
      <c r="B899" s="5">
        <v>883.874389648438</v>
      </c>
      <c r="C899" s="5">
        <v>2550</v>
      </c>
    </row>
    <row r="900" spans="1:3" ht="12.75">
      <c r="A900" s="4">
        <v>41739.27083333333</v>
      </c>
      <c r="B900" s="5">
        <v>875.763427734375</v>
      </c>
      <c r="C900" s="5">
        <v>2550</v>
      </c>
    </row>
    <row r="901" spans="1:3" ht="12.75">
      <c r="A901" s="4">
        <v>41739.28125</v>
      </c>
      <c r="B901" s="5">
        <v>876.204284667969</v>
      </c>
      <c r="C901" s="5">
        <v>2550</v>
      </c>
    </row>
    <row r="902" spans="1:3" ht="12.75">
      <c r="A902" s="4">
        <v>41739.291666666664</v>
      </c>
      <c r="B902" s="5">
        <v>896.946899414063</v>
      </c>
      <c r="C902" s="5">
        <v>2550</v>
      </c>
    </row>
    <row r="903" spans="1:3" ht="12.75">
      <c r="A903" s="4">
        <v>41739.30208333333</v>
      </c>
      <c r="B903" s="5">
        <v>911.067199707031</v>
      </c>
      <c r="C903" s="5">
        <v>2550</v>
      </c>
    </row>
    <row r="904" spans="1:3" ht="12.75">
      <c r="A904" s="4">
        <v>41739.3125</v>
      </c>
      <c r="B904" s="5">
        <v>891.532287597656</v>
      </c>
      <c r="C904" s="5">
        <v>2550</v>
      </c>
    </row>
    <row r="905" spans="1:3" ht="12.75">
      <c r="A905" s="4">
        <v>41739.322916666664</v>
      </c>
      <c r="B905" s="5">
        <v>878.083129882813</v>
      </c>
      <c r="C905" s="5">
        <v>2550</v>
      </c>
    </row>
    <row r="906" spans="1:3" ht="12.75">
      <c r="A906" s="4">
        <v>41739.33333333333</v>
      </c>
      <c r="B906" s="5">
        <v>873.792907714844</v>
      </c>
      <c r="C906" s="5">
        <v>2550</v>
      </c>
    </row>
    <row r="907" spans="1:3" ht="12.75">
      <c r="A907" s="4">
        <v>41739.34375</v>
      </c>
      <c r="B907" s="5">
        <v>864.842590332031</v>
      </c>
      <c r="C907" s="5">
        <v>2550</v>
      </c>
    </row>
    <row r="908" spans="1:3" ht="12.75">
      <c r="A908" s="4">
        <v>41739.354166666664</v>
      </c>
      <c r="B908" s="5">
        <v>849.087219238281</v>
      </c>
      <c r="C908" s="5">
        <v>2550</v>
      </c>
    </row>
    <row r="909" spans="1:3" ht="12.75">
      <c r="A909" s="4">
        <v>41739.36458333333</v>
      </c>
      <c r="B909" s="5">
        <v>853.284118652344</v>
      </c>
      <c r="C909" s="5">
        <v>2550</v>
      </c>
    </row>
    <row r="910" spans="1:3" ht="12.75">
      <c r="A910" s="4">
        <v>41739.375</v>
      </c>
      <c r="B910" s="5">
        <v>841.22265625</v>
      </c>
      <c r="C910" s="5">
        <v>2550</v>
      </c>
    </row>
    <row r="911" spans="1:3" ht="12.75">
      <c r="A911" s="4">
        <v>41739.385416666664</v>
      </c>
      <c r="B911" s="5">
        <v>827.340515136719</v>
      </c>
      <c r="C911" s="5">
        <v>2550</v>
      </c>
    </row>
    <row r="912" spans="1:3" ht="12.75">
      <c r="A912" s="4">
        <v>41739.39583333333</v>
      </c>
      <c r="B912" s="5">
        <v>803.402160644531</v>
      </c>
      <c r="C912" s="5">
        <v>2550</v>
      </c>
    </row>
    <row r="913" spans="1:3" ht="12.75">
      <c r="A913" s="4">
        <v>41739.40625</v>
      </c>
      <c r="B913" s="5">
        <v>811.822082519531</v>
      </c>
      <c r="C913" s="5">
        <v>2550</v>
      </c>
    </row>
    <row r="914" spans="1:3" ht="12.75">
      <c r="A914" s="4">
        <v>41739.416666666664</v>
      </c>
      <c r="B914" s="5">
        <v>823.189208984375</v>
      </c>
      <c r="C914" s="5">
        <v>2550</v>
      </c>
    </row>
    <row r="915" spans="1:3" ht="12.75">
      <c r="A915" s="4">
        <v>41739.42708333333</v>
      </c>
      <c r="B915" s="5">
        <v>889.080444335938</v>
      </c>
      <c r="C915" s="5">
        <v>2550</v>
      </c>
    </row>
    <row r="916" spans="1:3" ht="12.75">
      <c r="A916" s="4">
        <v>41739.4375</v>
      </c>
      <c r="B916" s="5">
        <v>941.42822265625</v>
      </c>
      <c r="C916" s="5">
        <v>2550</v>
      </c>
    </row>
    <row r="917" spans="1:3" ht="12.75">
      <c r="A917" s="4">
        <v>41739.447916666664</v>
      </c>
      <c r="B917" s="5">
        <v>944.991577148438</v>
      </c>
      <c r="C917" s="5">
        <v>2550</v>
      </c>
    </row>
    <row r="918" spans="1:3" ht="12.75">
      <c r="A918" s="4">
        <v>41739.45833333333</v>
      </c>
      <c r="B918" s="5">
        <v>947.57861328125</v>
      </c>
      <c r="C918" s="5">
        <v>2550</v>
      </c>
    </row>
    <row r="919" spans="1:3" ht="12.75">
      <c r="A919" s="4">
        <v>41739.46875</v>
      </c>
      <c r="B919" s="5">
        <v>939.002380371094</v>
      </c>
      <c r="C919" s="5">
        <v>2550</v>
      </c>
    </row>
    <row r="920" spans="1:3" ht="12.75">
      <c r="A920" s="4">
        <v>41739.479166666664</v>
      </c>
      <c r="B920" s="5">
        <v>934.615539550781</v>
      </c>
      <c r="C920" s="5">
        <v>2550</v>
      </c>
    </row>
    <row r="921" spans="1:3" ht="12.75">
      <c r="A921" s="4">
        <v>41739.48958333333</v>
      </c>
      <c r="B921" s="5">
        <v>942.400451660156</v>
      </c>
      <c r="C921" s="5">
        <v>2550</v>
      </c>
    </row>
    <row r="922" spans="1:3" ht="12.75">
      <c r="A922" s="4">
        <v>41739.5</v>
      </c>
      <c r="B922" s="5">
        <v>917.573181152344</v>
      </c>
      <c r="C922" s="5">
        <v>2550</v>
      </c>
    </row>
    <row r="923" spans="1:3" ht="12.75">
      <c r="A923" s="4">
        <v>41739.510416666664</v>
      </c>
      <c r="B923" s="5">
        <v>889.213928222656</v>
      </c>
      <c r="C923" s="5">
        <v>2550</v>
      </c>
    </row>
    <row r="924" spans="1:3" ht="12.75">
      <c r="A924" s="4">
        <v>41739.52083333333</v>
      </c>
      <c r="B924" s="5">
        <v>896.217041015625</v>
      </c>
      <c r="C924" s="5">
        <v>2550</v>
      </c>
    </row>
    <row r="925" spans="1:3" ht="12.75">
      <c r="A925" s="4">
        <v>41739.53125</v>
      </c>
      <c r="B925" s="5">
        <v>898.972473144531</v>
      </c>
      <c r="C925" s="5">
        <v>2550</v>
      </c>
    </row>
    <row r="926" spans="1:3" ht="12.75">
      <c r="A926" s="4">
        <v>41739.541666666664</v>
      </c>
      <c r="B926" s="5">
        <v>913.061645507813</v>
      </c>
      <c r="C926" s="5">
        <v>2550</v>
      </c>
    </row>
    <row r="927" spans="1:3" ht="12.75">
      <c r="A927" s="4">
        <v>41739.55208333333</v>
      </c>
      <c r="B927" s="5">
        <v>941.507507324219</v>
      </c>
      <c r="C927" s="5">
        <v>2550</v>
      </c>
    </row>
    <row r="928" spans="1:3" ht="12.75">
      <c r="A928" s="4">
        <v>41739.5625</v>
      </c>
      <c r="B928" s="5">
        <v>977.993103027344</v>
      </c>
      <c r="C928" s="5">
        <v>2550</v>
      </c>
    </row>
    <row r="929" spans="1:3" ht="12.75">
      <c r="A929" s="4">
        <v>41739.572916666664</v>
      </c>
      <c r="B929" s="5">
        <v>980.396423339844</v>
      </c>
      <c r="C929" s="5">
        <v>2550</v>
      </c>
    </row>
    <row r="930" spans="1:3" ht="12.75">
      <c r="A930" s="4">
        <v>41739.58333333333</v>
      </c>
      <c r="B930" s="5">
        <v>970.761474609375</v>
      </c>
      <c r="C930" s="5">
        <v>2550</v>
      </c>
    </row>
    <row r="931" spans="1:3" ht="12.75">
      <c r="A931" s="4">
        <v>41739.59375</v>
      </c>
      <c r="B931" s="5">
        <v>946.728942871094</v>
      </c>
      <c r="C931" s="5">
        <v>2550</v>
      </c>
    </row>
    <row r="932" spans="1:3" ht="12.75">
      <c r="A932" s="4">
        <v>41739.604166666664</v>
      </c>
      <c r="B932" s="5">
        <v>946.079284667969</v>
      </c>
      <c r="C932" s="5">
        <v>2550</v>
      </c>
    </row>
    <row r="933" spans="1:3" ht="12.75">
      <c r="A933" s="4">
        <v>41739.61458333333</v>
      </c>
      <c r="B933" s="5">
        <v>949.190002441406</v>
      </c>
      <c r="C933" s="5">
        <v>2550</v>
      </c>
    </row>
    <row r="934" spans="1:3" ht="12.75">
      <c r="A934" s="4">
        <v>41739.625</v>
      </c>
      <c r="B934" s="5">
        <v>946.94482421875</v>
      </c>
      <c r="C934" s="5">
        <v>2550</v>
      </c>
    </row>
    <row r="935" spans="1:3" ht="12.75">
      <c r="A935" s="4">
        <v>41739.635416666664</v>
      </c>
      <c r="B935" s="5">
        <v>938.011169433594</v>
      </c>
      <c r="C935" s="5">
        <v>2550</v>
      </c>
    </row>
    <row r="936" spans="1:3" ht="12.75">
      <c r="A936" s="4">
        <v>41739.64583333333</v>
      </c>
      <c r="B936" s="5">
        <v>947.617370605469</v>
      </c>
      <c r="C936" s="5">
        <v>2550</v>
      </c>
    </row>
    <row r="937" spans="1:3" ht="12.75">
      <c r="A937" s="4">
        <v>41739.65625</v>
      </c>
      <c r="B937" s="5">
        <v>942.054016113281</v>
      </c>
      <c r="C937" s="5">
        <v>2550</v>
      </c>
    </row>
    <row r="938" spans="1:3" ht="12.75">
      <c r="A938" s="4">
        <v>41739.666666666664</v>
      </c>
      <c r="B938" s="5">
        <v>940.178466796875</v>
      </c>
      <c r="C938" s="5">
        <v>2550</v>
      </c>
    </row>
    <row r="939" spans="1:3" ht="12.75">
      <c r="A939" s="4">
        <v>41739.67708333333</v>
      </c>
      <c r="B939" s="5">
        <v>940.594604492188</v>
      </c>
      <c r="C939" s="5">
        <v>2550</v>
      </c>
    </row>
    <row r="940" spans="1:3" ht="12.75">
      <c r="A940" s="4">
        <v>41739.6875</v>
      </c>
      <c r="B940" s="5">
        <v>926.300964355469</v>
      </c>
      <c r="C940" s="5">
        <v>2550</v>
      </c>
    </row>
    <row r="941" spans="1:3" ht="12.75">
      <c r="A941" s="4">
        <v>41739.697916666664</v>
      </c>
      <c r="B941" s="5">
        <v>907.447509765625</v>
      </c>
      <c r="C941" s="5">
        <v>2550</v>
      </c>
    </row>
    <row r="942" spans="1:3" ht="12.75">
      <c r="A942" s="4">
        <v>41739.70833333333</v>
      </c>
      <c r="B942" s="5">
        <v>918.603210449219</v>
      </c>
      <c r="C942" s="5">
        <v>2550</v>
      </c>
    </row>
    <row r="943" spans="1:3" ht="12.75">
      <c r="A943" s="4">
        <v>41739.71875</v>
      </c>
      <c r="B943" s="5">
        <v>943.504699707031</v>
      </c>
      <c r="C943" s="5">
        <v>2550</v>
      </c>
    </row>
    <row r="944" spans="1:3" ht="12.75">
      <c r="A944" s="4">
        <v>41739.729166666664</v>
      </c>
      <c r="B944" s="5">
        <v>945.356689453125</v>
      </c>
      <c r="C944" s="5">
        <v>2550</v>
      </c>
    </row>
    <row r="945" spans="1:3" ht="12.75">
      <c r="A945" s="4">
        <v>41739.73958333333</v>
      </c>
      <c r="B945" s="5">
        <v>934.867736816406</v>
      </c>
      <c r="C945" s="5">
        <v>2550</v>
      </c>
    </row>
    <row r="946" spans="1:3" ht="12.75">
      <c r="A946" s="4">
        <v>41739.75</v>
      </c>
      <c r="B946" s="5">
        <v>935.473327636719</v>
      </c>
      <c r="C946" s="5">
        <v>2550</v>
      </c>
    </row>
    <row r="947" spans="1:3" ht="12.75">
      <c r="A947" s="4">
        <v>41739.760416666664</v>
      </c>
      <c r="B947" s="5">
        <v>947.193054199219</v>
      </c>
      <c r="C947" s="5">
        <v>2550</v>
      </c>
    </row>
    <row r="948" spans="1:3" ht="12.75">
      <c r="A948" s="4">
        <v>41739.77083333333</v>
      </c>
      <c r="B948" s="5">
        <v>959.583801269531</v>
      </c>
      <c r="C948" s="5">
        <v>2550</v>
      </c>
    </row>
    <row r="949" spans="1:3" ht="12.75">
      <c r="A949" s="4">
        <v>41739.78125</v>
      </c>
      <c r="B949" s="5">
        <v>963.961669921875</v>
      </c>
      <c r="C949" s="5">
        <v>2550</v>
      </c>
    </row>
    <row r="950" spans="1:3" ht="12.75">
      <c r="A950" s="4">
        <v>41739.791666666664</v>
      </c>
      <c r="B950" s="5">
        <v>971.583923339844</v>
      </c>
      <c r="C950" s="5">
        <v>2550</v>
      </c>
    </row>
    <row r="951" spans="1:3" ht="12.75">
      <c r="A951" s="4">
        <v>41739.80208333333</v>
      </c>
      <c r="B951" s="5">
        <v>964.013732910156</v>
      </c>
      <c r="C951" s="5">
        <v>2550</v>
      </c>
    </row>
    <row r="952" spans="1:3" ht="12.75">
      <c r="A952" s="4">
        <v>41739.8125</v>
      </c>
      <c r="B952" s="5">
        <v>963.89599609375</v>
      </c>
      <c r="C952" s="5">
        <v>2550</v>
      </c>
    </row>
    <row r="953" spans="1:3" ht="12.75">
      <c r="A953" s="4">
        <v>41739.822916666664</v>
      </c>
      <c r="B953" s="5">
        <v>936.381713867188</v>
      </c>
      <c r="C953" s="5">
        <v>2550</v>
      </c>
    </row>
    <row r="954" spans="1:3" ht="12.75">
      <c r="A954" s="4">
        <v>41739.83333333333</v>
      </c>
      <c r="B954" s="5">
        <v>923.068664550781</v>
      </c>
      <c r="C954" s="5">
        <v>2550</v>
      </c>
    </row>
    <row r="955" spans="1:3" ht="12.75">
      <c r="A955" s="4">
        <v>41739.84375</v>
      </c>
      <c r="B955" s="5">
        <v>931.048950195313</v>
      </c>
      <c r="C955" s="5">
        <v>2550</v>
      </c>
    </row>
    <row r="956" spans="1:3" ht="12.75">
      <c r="A956" s="4">
        <v>41739.854166666664</v>
      </c>
      <c r="B956" s="5">
        <v>924.329345703125</v>
      </c>
      <c r="C956" s="5">
        <v>2550</v>
      </c>
    </row>
    <row r="957" spans="1:3" ht="12.75">
      <c r="A957" s="4">
        <v>41739.86458333333</v>
      </c>
      <c r="B957" s="5">
        <v>927.330871582031</v>
      </c>
      <c r="C957" s="5">
        <v>2550</v>
      </c>
    </row>
    <row r="958" spans="1:3" ht="12.75">
      <c r="A958" s="4">
        <v>41739.875</v>
      </c>
      <c r="B958" s="5">
        <v>935.294616699219</v>
      </c>
      <c r="C958" s="5">
        <v>2550</v>
      </c>
    </row>
    <row r="959" spans="1:3" ht="12.75">
      <c r="A959" s="4">
        <v>41739.885416666664</v>
      </c>
      <c r="B959" s="5">
        <v>874.857360839844</v>
      </c>
      <c r="C959" s="5">
        <v>2550</v>
      </c>
    </row>
    <row r="960" spans="1:3" ht="12.75">
      <c r="A960" s="4">
        <v>41739.89583333333</v>
      </c>
      <c r="B960" s="5">
        <v>822.78369140625</v>
      </c>
      <c r="C960" s="5">
        <v>2550</v>
      </c>
    </row>
    <row r="961" spans="1:3" ht="12.75">
      <c r="A961" s="4">
        <v>41739.90625</v>
      </c>
      <c r="B961" s="5">
        <v>820.972351074219</v>
      </c>
      <c r="C961" s="5">
        <v>2550</v>
      </c>
    </row>
    <row r="962" spans="1:3" ht="12.75">
      <c r="A962" s="4">
        <v>41739.916666666664</v>
      </c>
      <c r="B962" s="5">
        <v>829.448974609375</v>
      </c>
      <c r="C962" s="5">
        <v>2550</v>
      </c>
    </row>
    <row r="963" spans="1:3" ht="12.75">
      <c r="A963" s="4">
        <v>41739.92708333333</v>
      </c>
      <c r="B963" s="5">
        <v>793.966735839844</v>
      </c>
      <c r="C963" s="5">
        <v>2550</v>
      </c>
    </row>
    <row r="964" spans="1:3" ht="12.75">
      <c r="A964" s="4">
        <v>41739.9375</v>
      </c>
      <c r="B964" s="5">
        <v>788.276550292969</v>
      </c>
      <c r="C964" s="5">
        <v>2550</v>
      </c>
    </row>
    <row r="965" spans="1:3" ht="12.75">
      <c r="A965" s="4">
        <v>41739.947916666664</v>
      </c>
      <c r="B965" s="5">
        <v>794.204772949219</v>
      </c>
      <c r="C965" s="5">
        <v>2550</v>
      </c>
    </row>
    <row r="966" spans="1:3" ht="12.75">
      <c r="A966" s="4">
        <v>41739.95833333333</v>
      </c>
      <c r="B966" s="5">
        <v>751.719177246094</v>
      </c>
      <c r="C966" s="5">
        <v>2550</v>
      </c>
    </row>
    <row r="967" spans="1:3" ht="12.75">
      <c r="A967" s="4">
        <v>41739.96875</v>
      </c>
      <c r="B967" s="5">
        <v>677.482543945313</v>
      </c>
      <c r="C967" s="5">
        <v>2550</v>
      </c>
    </row>
    <row r="968" spans="1:3" ht="12.75">
      <c r="A968" s="4">
        <v>41739.979166666664</v>
      </c>
      <c r="B968" s="5">
        <v>697.21875</v>
      </c>
      <c r="C968" s="5">
        <v>2550</v>
      </c>
    </row>
    <row r="969" spans="1:3" ht="12.75">
      <c r="A969" s="4">
        <v>41739.98958333333</v>
      </c>
      <c r="B969" s="5">
        <v>741.831848144531</v>
      </c>
      <c r="C969" s="5">
        <v>2550</v>
      </c>
    </row>
    <row r="970" spans="1:3" ht="12.75">
      <c r="A970" s="4">
        <v>41740</v>
      </c>
      <c r="B970" s="5">
        <v>725.06005859375</v>
      </c>
      <c r="C970" s="5">
        <v>2550</v>
      </c>
    </row>
    <row r="971" spans="1:3" ht="12.75">
      <c r="A971" s="4">
        <v>41740.010416666664</v>
      </c>
      <c r="B971" s="5">
        <v>728.859191894531</v>
      </c>
      <c r="C971" s="5">
        <v>2550</v>
      </c>
    </row>
    <row r="972" spans="1:3" ht="12.75">
      <c r="A972" s="4">
        <v>41740.02083333333</v>
      </c>
      <c r="B972" s="5">
        <v>708.123474121094</v>
      </c>
      <c r="C972" s="5">
        <v>2550</v>
      </c>
    </row>
    <row r="973" spans="1:3" ht="12.75">
      <c r="A973" s="4">
        <v>41740.03125</v>
      </c>
      <c r="B973" s="5">
        <v>723.83984375</v>
      </c>
      <c r="C973" s="5">
        <v>2550</v>
      </c>
    </row>
    <row r="974" spans="1:3" ht="12.75">
      <c r="A974" s="4">
        <v>41740.041666666664</v>
      </c>
      <c r="B974" s="5">
        <v>713.14404296875</v>
      </c>
      <c r="C974" s="5">
        <v>2550</v>
      </c>
    </row>
    <row r="975" spans="1:3" ht="12.75">
      <c r="A975" s="4">
        <v>41740.05208333333</v>
      </c>
      <c r="B975" s="5">
        <v>680.153503417969</v>
      </c>
      <c r="C975" s="5">
        <v>2550</v>
      </c>
    </row>
    <row r="976" spans="1:3" ht="12.75">
      <c r="A976" s="4">
        <v>41740.0625</v>
      </c>
      <c r="B976" s="5">
        <v>659.152221679688</v>
      </c>
      <c r="C976" s="5">
        <v>2550</v>
      </c>
    </row>
    <row r="977" spans="1:3" ht="12.75">
      <c r="A977" s="4">
        <v>41740.072916666664</v>
      </c>
      <c r="B977" s="5">
        <v>636.721923828125</v>
      </c>
      <c r="C977" s="5">
        <v>2550</v>
      </c>
    </row>
    <row r="978" spans="1:3" ht="12.75">
      <c r="A978" s="4">
        <v>41740.08333333333</v>
      </c>
      <c r="B978" s="5">
        <v>618.827575683594</v>
      </c>
      <c r="C978" s="5">
        <v>2550</v>
      </c>
    </row>
    <row r="979" spans="1:3" ht="12.75">
      <c r="A979" s="4">
        <v>41740.09375</v>
      </c>
      <c r="B979" s="5">
        <v>646.37646484375</v>
      </c>
      <c r="C979" s="5">
        <v>2550</v>
      </c>
    </row>
    <row r="980" spans="1:3" ht="12.75">
      <c r="A980" s="4">
        <v>41740.104166666664</v>
      </c>
      <c r="B980" s="5">
        <v>658.716552734375</v>
      </c>
      <c r="C980" s="5">
        <v>2550</v>
      </c>
    </row>
    <row r="981" spans="1:3" ht="12.75">
      <c r="A981" s="4">
        <v>41740.11458333333</v>
      </c>
      <c r="B981" s="5">
        <v>688.597900390625</v>
      </c>
      <c r="C981" s="5">
        <v>2550</v>
      </c>
    </row>
    <row r="982" spans="1:3" ht="12.75">
      <c r="A982" s="4">
        <v>41740.125</v>
      </c>
      <c r="B982" s="5">
        <v>676.877014160156</v>
      </c>
      <c r="C982" s="5">
        <v>2550</v>
      </c>
    </row>
    <row r="983" spans="1:3" ht="12.75">
      <c r="A983" s="4">
        <v>41740.135416666664</v>
      </c>
      <c r="B983" s="5">
        <v>635.40771484375</v>
      </c>
      <c r="C983" s="5">
        <v>2550</v>
      </c>
    </row>
    <row r="984" spans="1:3" ht="12.75">
      <c r="A984" s="4">
        <v>41740.14583333333</v>
      </c>
      <c r="B984" s="5">
        <v>619.488952636719</v>
      </c>
      <c r="C984" s="5">
        <v>2550</v>
      </c>
    </row>
    <row r="985" spans="1:3" ht="12.75">
      <c r="A985" s="4">
        <v>41740.15625</v>
      </c>
      <c r="B985" s="5">
        <v>626.043395996094</v>
      </c>
      <c r="C985" s="5">
        <v>2550</v>
      </c>
    </row>
    <row r="986" spans="1:3" ht="12.75">
      <c r="A986" s="4">
        <v>41740.166666666664</v>
      </c>
      <c r="B986" s="5">
        <v>657.311950683594</v>
      </c>
      <c r="C986" s="5">
        <v>2550</v>
      </c>
    </row>
    <row r="987" spans="1:3" ht="12.75">
      <c r="A987" s="4">
        <v>41740.17708333333</v>
      </c>
      <c r="B987" s="5">
        <v>660.702026367188</v>
      </c>
      <c r="C987" s="5">
        <v>2550</v>
      </c>
    </row>
    <row r="988" spans="1:3" ht="12.75">
      <c r="A988" s="4">
        <v>41740.1875</v>
      </c>
      <c r="B988" s="5">
        <v>636.524169921875</v>
      </c>
      <c r="C988" s="5">
        <v>2550</v>
      </c>
    </row>
    <row r="989" spans="1:3" ht="12.75">
      <c r="A989" s="4">
        <v>41740.197916666664</v>
      </c>
      <c r="B989" s="5">
        <v>632.180297851563</v>
      </c>
      <c r="C989" s="5">
        <v>2550</v>
      </c>
    </row>
    <row r="990" spans="1:3" ht="12.75">
      <c r="A990" s="4">
        <v>41740.20833333333</v>
      </c>
      <c r="B990" s="5">
        <v>653.993835449219</v>
      </c>
      <c r="C990" s="5">
        <v>2550</v>
      </c>
    </row>
    <row r="991" spans="1:3" ht="12.75">
      <c r="A991" s="4">
        <v>41740.21875</v>
      </c>
      <c r="B991" s="5">
        <v>694.64306640625</v>
      </c>
      <c r="C991" s="5">
        <v>2550</v>
      </c>
    </row>
    <row r="992" spans="1:3" ht="12.75">
      <c r="A992" s="4">
        <v>41740.229166666664</v>
      </c>
      <c r="B992" s="5">
        <v>736.214965820313</v>
      </c>
      <c r="C992" s="5">
        <v>2550</v>
      </c>
    </row>
    <row r="993" spans="1:3" ht="12.75">
      <c r="A993" s="4">
        <v>41740.23958333333</v>
      </c>
      <c r="B993" s="5">
        <v>717.140380859375</v>
      </c>
      <c r="C993" s="5">
        <v>2550</v>
      </c>
    </row>
    <row r="994" spans="1:3" ht="12.75">
      <c r="A994" s="4">
        <v>41740.25</v>
      </c>
      <c r="B994" s="5">
        <v>749.894714355469</v>
      </c>
      <c r="C994" s="5">
        <v>2550</v>
      </c>
    </row>
    <row r="995" spans="1:3" ht="12.75">
      <c r="A995" s="4">
        <v>41740.260416666664</v>
      </c>
      <c r="B995" s="5">
        <v>799.344543457031</v>
      </c>
      <c r="C995" s="5">
        <v>2550</v>
      </c>
    </row>
    <row r="996" spans="1:3" ht="12.75">
      <c r="A996" s="4">
        <v>41740.27083333333</v>
      </c>
      <c r="B996" s="5">
        <v>840.205688476563</v>
      </c>
      <c r="C996" s="5">
        <v>2550</v>
      </c>
    </row>
    <row r="997" spans="1:3" ht="12.75">
      <c r="A997" s="4">
        <v>41740.28125</v>
      </c>
      <c r="B997" s="5">
        <v>850.49169921875</v>
      </c>
      <c r="C997" s="5">
        <v>2550</v>
      </c>
    </row>
    <row r="998" spans="1:3" ht="12.75">
      <c r="A998" s="4">
        <v>41740.291666666664</v>
      </c>
      <c r="B998" s="5">
        <v>837.875122070313</v>
      </c>
      <c r="C998" s="5">
        <v>2550</v>
      </c>
    </row>
    <row r="999" spans="1:3" ht="12.75">
      <c r="A999" s="4">
        <v>41740.30208333333</v>
      </c>
      <c r="B999" s="5">
        <v>861.94287109375</v>
      </c>
      <c r="C999" s="5">
        <v>2550</v>
      </c>
    </row>
    <row r="1000" spans="1:3" ht="12.75">
      <c r="A1000" s="4">
        <v>41740.3125</v>
      </c>
      <c r="B1000" s="5">
        <v>870.758361816406</v>
      </c>
      <c r="C1000" s="5">
        <v>2550</v>
      </c>
    </row>
    <row r="1001" spans="1:3" ht="12.75">
      <c r="A1001" s="4">
        <v>41740.322916666664</v>
      </c>
      <c r="B1001" s="5">
        <v>853.189331054688</v>
      </c>
      <c r="C1001" s="5">
        <v>2550</v>
      </c>
    </row>
    <row r="1002" spans="1:3" ht="12.75">
      <c r="A1002" s="4">
        <v>41740.33333333333</v>
      </c>
      <c r="B1002" s="5">
        <v>847.731506347656</v>
      </c>
      <c r="C1002" s="5">
        <v>2550</v>
      </c>
    </row>
    <row r="1003" spans="1:3" ht="12.75">
      <c r="A1003" s="4">
        <v>41740.34375</v>
      </c>
      <c r="B1003" s="5">
        <v>861.670959472656</v>
      </c>
      <c r="C1003" s="5">
        <v>2550</v>
      </c>
    </row>
    <row r="1004" spans="1:3" ht="12.75">
      <c r="A1004" s="4">
        <v>41740.354166666664</v>
      </c>
      <c r="B1004" s="5">
        <v>857.110473632813</v>
      </c>
      <c r="C1004" s="5">
        <v>2550</v>
      </c>
    </row>
    <row r="1005" spans="1:3" ht="12.75">
      <c r="A1005" s="4">
        <v>41740.36458333333</v>
      </c>
      <c r="B1005" s="5">
        <v>873.268371582031</v>
      </c>
      <c r="C1005" s="5">
        <v>2550</v>
      </c>
    </row>
    <row r="1006" spans="1:3" ht="12.75">
      <c r="A1006" s="4">
        <v>41740.375</v>
      </c>
      <c r="B1006" s="5">
        <v>882.399291992188</v>
      </c>
      <c r="C1006" s="5">
        <v>2550</v>
      </c>
    </row>
    <row r="1007" spans="1:3" ht="12.75">
      <c r="A1007" s="4">
        <v>41740.385416666664</v>
      </c>
      <c r="B1007" s="5">
        <v>906.165405273438</v>
      </c>
      <c r="C1007" s="5">
        <v>2550</v>
      </c>
    </row>
    <row r="1008" spans="1:3" ht="12.75">
      <c r="A1008" s="4">
        <v>41740.39583333333</v>
      </c>
      <c r="B1008" s="5">
        <v>904.344787597656</v>
      </c>
      <c r="C1008" s="5">
        <v>2550</v>
      </c>
    </row>
    <row r="1009" spans="1:3" ht="12.75">
      <c r="A1009" s="4">
        <v>41740.40625</v>
      </c>
      <c r="B1009" s="5">
        <v>934.593444824219</v>
      </c>
      <c r="C1009" s="5">
        <v>2550</v>
      </c>
    </row>
    <row r="1010" spans="1:3" ht="12.75">
      <c r="A1010" s="4">
        <v>41740.416666666664</v>
      </c>
      <c r="B1010" s="5">
        <v>930.4951171875</v>
      </c>
      <c r="C1010" s="5">
        <v>2550</v>
      </c>
    </row>
    <row r="1011" spans="1:3" ht="12.75">
      <c r="A1011" s="4">
        <v>41740.42708333333</v>
      </c>
      <c r="B1011" s="5">
        <v>902.792602539063</v>
      </c>
      <c r="C1011" s="5">
        <v>2550</v>
      </c>
    </row>
    <row r="1012" spans="1:3" ht="12.75">
      <c r="A1012" s="4">
        <v>41740.4375</v>
      </c>
      <c r="B1012" s="5">
        <v>860.584045410156</v>
      </c>
      <c r="C1012" s="5">
        <v>2550</v>
      </c>
    </row>
    <row r="1013" spans="1:3" ht="12.75">
      <c r="A1013" s="4">
        <v>41740.447916666664</v>
      </c>
      <c r="B1013" s="5">
        <v>860.292785644531</v>
      </c>
      <c r="C1013" s="5">
        <v>2550</v>
      </c>
    </row>
    <row r="1014" spans="1:3" ht="12.75">
      <c r="A1014" s="4">
        <v>41740.45833333333</v>
      </c>
      <c r="B1014" s="5">
        <v>861.5634765625</v>
      </c>
      <c r="C1014" s="5">
        <v>2550</v>
      </c>
    </row>
    <row r="1015" spans="1:3" ht="12.75">
      <c r="A1015" s="4">
        <v>41740.46875</v>
      </c>
      <c r="B1015" s="5">
        <v>815.779357910156</v>
      </c>
      <c r="C1015" s="5">
        <v>2550</v>
      </c>
    </row>
    <row r="1016" spans="1:3" ht="12.75">
      <c r="A1016" s="4">
        <v>41740.479166666664</v>
      </c>
      <c r="B1016" s="5">
        <v>791.109985351563</v>
      </c>
      <c r="C1016" s="5">
        <v>2550</v>
      </c>
    </row>
    <row r="1017" spans="1:3" ht="12.75">
      <c r="A1017" s="4">
        <v>41740.48958333333</v>
      </c>
      <c r="B1017" s="5">
        <v>781.041748046875</v>
      </c>
      <c r="C1017" s="5">
        <v>2550</v>
      </c>
    </row>
    <row r="1018" spans="1:3" ht="12.75">
      <c r="A1018" s="4">
        <v>41740.5</v>
      </c>
      <c r="B1018" s="5">
        <v>774.71337890625</v>
      </c>
      <c r="C1018" s="5">
        <v>2550</v>
      </c>
    </row>
    <row r="1019" spans="1:3" ht="12.75">
      <c r="A1019" s="4">
        <v>41740.510416666664</v>
      </c>
      <c r="B1019" s="5">
        <v>769.47607421875</v>
      </c>
      <c r="C1019" s="5">
        <v>2550</v>
      </c>
    </row>
    <row r="1020" spans="1:3" ht="12.75">
      <c r="A1020" s="4">
        <v>41740.52083333333</v>
      </c>
      <c r="B1020" s="5">
        <v>773.116638183594</v>
      </c>
      <c r="C1020" s="5">
        <v>2550</v>
      </c>
    </row>
    <row r="1021" spans="1:3" ht="12.75">
      <c r="A1021" s="4">
        <v>41740.53125</v>
      </c>
      <c r="B1021" s="5">
        <v>785.024291992188</v>
      </c>
      <c r="C1021" s="5">
        <v>2550</v>
      </c>
    </row>
    <row r="1022" spans="1:3" ht="12.75">
      <c r="A1022" s="4">
        <v>41740.541666666664</v>
      </c>
      <c r="B1022" s="5">
        <v>775.491638183594</v>
      </c>
      <c r="C1022" s="5">
        <v>2550</v>
      </c>
    </row>
    <row r="1023" spans="1:3" ht="12.75">
      <c r="A1023" s="4">
        <v>41740.55208333333</v>
      </c>
      <c r="B1023" s="5">
        <v>809.046691894531</v>
      </c>
      <c r="C1023" s="5">
        <v>2550</v>
      </c>
    </row>
    <row r="1024" spans="1:3" ht="12.75">
      <c r="A1024" s="4">
        <v>41740.5625</v>
      </c>
      <c r="B1024" s="5">
        <v>808.794860839844</v>
      </c>
      <c r="C1024" s="5">
        <v>2550</v>
      </c>
    </row>
    <row r="1025" spans="1:3" ht="12.75">
      <c r="A1025" s="4">
        <v>41740.572916666664</v>
      </c>
      <c r="B1025" s="5">
        <v>775.985900878906</v>
      </c>
      <c r="C1025" s="5">
        <v>2550</v>
      </c>
    </row>
    <row r="1026" spans="1:3" ht="12.75">
      <c r="A1026" s="4">
        <v>41740.58333333333</v>
      </c>
      <c r="B1026" s="5">
        <v>766.970764160156</v>
      </c>
      <c r="C1026" s="5">
        <v>2550</v>
      </c>
    </row>
    <row r="1027" spans="1:3" ht="12.75">
      <c r="A1027" s="4">
        <v>41740.59375</v>
      </c>
      <c r="B1027" s="5">
        <v>688.179443359375</v>
      </c>
      <c r="C1027" s="5">
        <v>2550</v>
      </c>
    </row>
    <row r="1028" spans="1:3" ht="12.75">
      <c r="A1028" s="4">
        <v>41740.604166666664</v>
      </c>
      <c r="B1028" s="5">
        <v>679.55322265625</v>
      </c>
      <c r="C1028" s="5">
        <v>2550</v>
      </c>
    </row>
    <row r="1029" spans="1:3" ht="12.75">
      <c r="A1029" s="4">
        <v>41740.61458333333</v>
      </c>
      <c r="B1029" s="5">
        <v>680.636657714844</v>
      </c>
      <c r="C1029" s="5">
        <v>2550</v>
      </c>
    </row>
    <row r="1030" spans="1:3" ht="12.75">
      <c r="A1030" s="4">
        <v>41740.625</v>
      </c>
      <c r="B1030" s="5">
        <v>671.781372070313</v>
      </c>
      <c r="C1030" s="5">
        <v>2550</v>
      </c>
    </row>
    <row r="1031" spans="1:3" ht="12.75">
      <c r="A1031" s="4">
        <v>41740.635416666664</v>
      </c>
      <c r="B1031" s="5">
        <v>713.43603515625</v>
      </c>
      <c r="C1031" s="5">
        <v>2550</v>
      </c>
    </row>
    <row r="1032" spans="1:3" ht="12.75">
      <c r="A1032" s="4">
        <v>41740.64583333333</v>
      </c>
      <c r="B1032" s="5">
        <v>706.0693359375</v>
      </c>
      <c r="C1032" s="5">
        <v>2550</v>
      </c>
    </row>
    <row r="1033" spans="1:3" ht="12.75">
      <c r="A1033" s="4">
        <v>41740.65625</v>
      </c>
      <c r="B1033" s="5">
        <v>700.3828125</v>
      </c>
      <c r="C1033" s="5">
        <v>2550</v>
      </c>
    </row>
    <row r="1034" spans="1:3" ht="12.75">
      <c r="A1034" s="4">
        <v>41740.666666666664</v>
      </c>
      <c r="B1034" s="5">
        <v>678.427429199219</v>
      </c>
      <c r="C1034" s="5">
        <v>2550</v>
      </c>
    </row>
    <row r="1035" spans="1:3" ht="12.75">
      <c r="A1035" s="4">
        <v>41740.67708333333</v>
      </c>
      <c r="B1035" s="5">
        <v>622.918762207031</v>
      </c>
      <c r="C1035" s="5">
        <v>2550</v>
      </c>
    </row>
    <row r="1036" spans="1:3" ht="12.75">
      <c r="A1036" s="4">
        <v>41740.6875</v>
      </c>
      <c r="B1036" s="5">
        <v>612.0009765625</v>
      </c>
      <c r="C1036" s="5">
        <v>2550</v>
      </c>
    </row>
    <row r="1037" spans="1:3" ht="12.75">
      <c r="A1037" s="4">
        <v>41740.697916666664</v>
      </c>
      <c r="B1037" s="5">
        <v>586.300231933594</v>
      </c>
      <c r="C1037" s="5">
        <v>2550</v>
      </c>
    </row>
    <row r="1038" spans="1:3" ht="12.75">
      <c r="A1038" s="4">
        <v>41740.70833333333</v>
      </c>
      <c r="B1038" s="5">
        <v>576.010131835938</v>
      </c>
      <c r="C1038" s="5">
        <v>2550</v>
      </c>
    </row>
    <row r="1039" spans="1:3" ht="12.75">
      <c r="A1039" s="4">
        <v>41740.71875</v>
      </c>
      <c r="B1039" s="5">
        <v>537.889526367188</v>
      </c>
      <c r="C1039" s="5">
        <v>2550</v>
      </c>
    </row>
    <row r="1040" spans="1:3" ht="12.75">
      <c r="A1040" s="4">
        <v>41740.729166666664</v>
      </c>
      <c r="B1040" s="5">
        <v>551.621520996094</v>
      </c>
      <c r="C1040" s="5">
        <v>2550</v>
      </c>
    </row>
    <row r="1041" spans="1:3" ht="12.75">
      <c r="A1041" s="4">
        <v>41740.73958333333</v>
      </c>
      <c r="B1041" s="5">
        <v>529.646667480469</v>
      </c>
      <c r="C1041" s="5">
        <v>2550</v>
      </c>
    </row>
    <row r="1042" spans="1:3" ht="12.75">
      <c r="A1042" s="4">
        <v>41740.75</v>
      </c>
      <c r="B1042" s="5">
        <v>514.508056640625</v>
      </c>
      <c r="C1042" s="5">
        <v>2550</v>
      </c>
    </row>
    <row r="1043" spans="1:3" ht="12.75">
      <c r="A1043" s="4">
        <v>41740.760416666664</v>
      </c>
      <c r="B1043" s="5">
        <v>512.111938476563</v>
      </c>
      <c r="C1043" s="5">
        <v>2550</v>
      </c>
    </row>
    <row r="1044" spans="1:3" ht="12.75">
      <c r="A1044" s="4">
        <v>41740.77083333333</v>
      </c>
      <c r="B1044" s="5">
        <v>514.729736328125</v>
      </c>
      <c r="C1044" s="5">
        <v>2550</v>
      </c>
    </row>
    <row r="1045" spans="1:3" ht="12.75">
      <c r="A1045" s="4">
        <v>41740.78125</v>
      </c>
      <c r="B1045" s="5">
        <v>506.424224853516</v>
      </c>
      <c r="C1045" s="5">
        <v>2550</v>
      </c>
    </row>
    <row r="1046" spans="1:3" ht="12.75">
      <c r="A1046" s="4">
        <v>41740.791666666664</v>
      </c>
      <c r="B1046" s="5">
        <v>486.3310546875</v>
      </c>
      <c r="C1046" s="5">
        <v>2550</v>
      </c>
    </row>
    <row r="1047" spans="1:3" ht="12.75">
      <c r="A1047" s="4">
        <v>41740.80208333333</v>
      </c>
      <c r="B1047" s="5">
        <v>491.152404785156</v>
      </c>
      <c r="C1047" s="5">
        <v>2550</v>
      </c>
    </row>
    <row r="1048" spans="1:3" ht="12.75">
      <c r="A1048" s="4">
        <v>41740.8125</v>
      </c>
      <c r="B1048" s="5">
        <v>482.506072998047</v>
      </c>
      <c r="C1048" s="5">
        <v>2550</v>
      </c>
    </row>
    <row r="1049" spans="1:3" ht="12.75">
      <c r="A1049" s="4">
        <v>41740.822916666664</v>
      </c>
      <c r="B1049" s="5">
        <v>466.463806152344</v>
      </c>
      <c r="C1049" s="5">
        <v>2550</v>
      </c>
    </row>
    <row r="1050" spans="1:3" ht="12.75">
      <c r="A1050" s="4">
        <v>41740.83333333333</v>
      </c>
      <c r="B1050" s="5">
        <v>477.056030273438</v>
      </c>
      <c r="C1050" s="5">
        <v>2550</v>
      </c>
    </row>
    <row r="1051" spans="1:3" ht="12.75">
      <c r="A1051" s="4">
        <v>41740.84375</v>
      </c>
      <c r="B1051" s="5">
        <v>510.361114501953</v>
      </c>
      <c r="C1051" s="5">
        <v>2550</v>
      </c>
    </row>
    <row r="1052" spans="1:3" ht="12.75">
      <c r="A1052" s="4">
        <v>41740.854166666664</v>
      </c>
      <c r="B1052" s="5">
        <v>535.030944824219</v>
      </c>
      <c r="C1052" s="5">
        <v>2550</v>
      </c>
    </row>
    <row r="1053" spans="1:3" ht="12.75">
      <c r="A1053" s="4">
        <v>41740.86458333333</v>
      </c>
      <c r="B1053" s="5">
        <v>553.732299804688</v>
      </c>
      <c r="C1053" s="5">
        <v>2550</v>
      </c>
    </row>
    <row r="1054" spans="1:3" ht="12.75">
      <c r="A1054" s="4">
        <v>41740.875</v>
      </c>
      <c r="B1054" s="5">
        <v>480.761871337891</v>
      </c>
      <c r="C1054" s="5">
        <v>2550</v>
      </c>
    </row>
    <row r="1055" spans="1:3" ht="12.75">
      <c r="A1055" s="4">
        <v>41740.885416666664</v>
      </c>
      <c r="B1055" s="5">
        <v>441.412902832031</v>
      </c>
      <c r="C1055" s="5">
        <v>2550</v>
      </c>
    </row>
    <row r="1056" spans="1:3" ht="12.75">
      <c r="A1056" s="4">
        <v>41740.89583333333</v>
      </c>
      <c r="B1056" s="5">
        <v>451.258697509766</v>
      </c>
      <c r="C1056" s="5">
        <v>2550</v>
      </c>
    </row>
    <row r="1057" spans="1:3" ht="12.75">
      <c r="A1057" s="4">
        <v>41740.90625</v>
      </c>
      <c r="B1057" s="5">
        <v>448.861206054688</v>
      </c>
      <c r="C1057" s="5">
        <v>2550</v>
      </c>
    </row>
    <row r="1058" spans="1:3" ht="12.75">
      <c r="A1058" s="4">
        <v>41740.916666666664</v>
      </c>
      <c r="B1058" s="5">
        <v>459.527069091797</v>
      </c>
      <c r="C1058" s="5">
        <v>2550</v>
      </c>
    </row>
    <row r="1059" spans="1:3" ht="12.75">
      <c r="A1059" s="4">
        <v>41740.92708333333</v>
      </c>
      <c r="B1059" s="5">
        <v>516.405395507813</v>
      </c>
      <c r="C1059" s="5">
        <v>2550</v>
      </c>
    </row>
    <row r="1060" spans="1:3" ht="12.75">
      <c r="A1060" s="4">
        <v>41740.9375</v>
      </c>
      <c r="B1060" s="5">
        <v>542.37060546875</v>
      </c>
      <c r="C1060" s="5">
        <v>2550</v>
      </c>
    </row>
    <row r="1061" spans="1:3" ht="12.75">
      <c r="A1061" s="4">
        <v>41740.947916666664</v>
      </c>
      <c r="B1061" s="5">
        <v>521.889770507813</v>
      </c>
      <c r="C1061" s="5">
        <v>2550</v>
      </c>
    </row>
    <row r="1062" spans="1:3" ht="12.75">
      <c r="A1062" s="4">
        <v>41740.95833333333</v>
      </c>
      <c r="B1062" s="5">
        <v>512.341552734375</v>
      </c>
      <c r="C1062" s="5">
        <v>2550</v>
      </c>
    </row>
    <row r="1063" spans="1:3" ht="12.75">
      <c r="A1063" s="4">
        <v>41740.96875</v>
      </c>
      <c r="B1063" s="5">
        <v>517.663757324219</v>
      </c>
      <c r="C1063" s="5">
        <v>2550</v>
      </c>
    </row>
    <row r="1064" spans="1:3" ht="12.75">
      <c r="A1064" s="4">
        <v>41740.979166666664</v>
      </c>
      <c r="B1064" s="5">
        <v>538.534545898438</v>
      </c>
      <c r="C1064" s="5">
        <v>2550</v>
      </c>
    </row>
    <row r="1065" spans="1:3" ht="12.75">
      <c r="A1065" s="4">
        <v>41740.98958333333</v>
      </c>
      <c r="B1065" s="5">
        <v>558.750366210938</v>
      </c>
      <c r="C1065" s="5">
        <v>2550</v>
      </c>
    </row>
    <row r="1066" spans="1:3" ht="12.75">
      <c r="A1066" s="4">
        <v>41741</v>
      </c>
      <c r="B1066" s="5">
        <v>594.323120117188</v>
      </c>
      <c r="C1066" s="5">
        <v>2550</v>
      </c>
    </row>
    <row r="1067" spans="1:3" ht="12.75">
      <c r="A1067" s="4">
        <v>41741.010416666664</v>
      </c>
      <c r="B1067" s="5">
        <v>663.824523925781</v>
      </c>
      <c r="C1067" s="5">
        <v>2550</v>
      </c>
    </row>
    <row r="1068" spans="1:3" ht="12.75">
      <c r="A1068" s="4">
        <v>41741.02083333333</v>
      </c>
      <c r="B1068" s="5">
        <v>670.531127929688</v>
      </c>
      <c r="C1068" s="5">
        <v>2550</v>
      </c>
    </row>
    <row r="1069" spans="1:3" ht="12.75">
      <c r="A1069" s="4">
        <v>41741.03125</v>
      </c>
      <c r="B1069" s="5">
        <v>663.299194335938</v>
      </c>
      <c r="C1069" s="5">
        <v>2550</v>
      </c>
    </row>
    <row r="1070" spans="1:3" ht="12.75">
      <c r="A1070" s="4">
        <v>41741.041666666664</v>
      </c>
      <c r="B1070" s="5">
        <v>670.910278320313</v>
      </c>
      <c r="C1070" s="5">
        <v>2550</v>
      </c>
    </row>
    <row r="1071" spans="1:3" ht="12.75">
      <c r="A1071" s="4">
        <v>41741.05208333333</v>
      </c>
      <c r="B1071" s="5">
        <v>677.044982910156</v>
      </c>
      <c r="C1071" s="5">
        <v>2550</v>
      </c>
    </row>
    <row r="1072" spans="1:3" ht="12.75">
      <c r="A1072" s="4">
        <v>41741.0625</v>
      </c>
      <c r="B1072" s="5">
        <v>707.332397460938</v>
      </c>
      <c r="C1072" s="5">
        <v>2550</v>
      </c>
    </row>
    <row r="1073" spans="1:3" ht="12.75">
      <c r="A1073" s="4">
        <v>41741.072916666664</v>
      </c>
      <c r="B1073" s="5">
        <v>713.663391113281</v>
      </c>
      <c r="C1073" s="5">
        <v>2550</v>
      </c>
    </row>
    <row r="1074" spans="1:3" ht="12.75">
      <c r="A1074" s="4">
        <v>41741.08333333333</v>
      </c>
      <c r="B1074" s="5">
        <v>725.533264160156</v>
      </c>
      <c r="C1074" s="5">
        <v>2550</v>
      </c>
    </row>
    <row r="1075" spans="1:3" ht="12.75">
      <c r="A1075" s="4">
        <v>41741.09375</v>
      </c>
      <c r="B1075" s="5">
        <v>707.002746582031</v>
      </c>
      <c r="C1075" s="5">
        <v>2550</v>
      </c>
    </row>
    <row r="1076" spans="1:3" ht="12.75">
      <c r="A1076" s="4">
        <v>41741.104166666664</v>
      </c>
      <c r="B1076" s="5">
        <v>700.35400390625</v>
      </c>
      <c r="C1076" s="5">
        <v>2550</v>
      </c>
    </row>
    <row r="1077" spans="1:3" ht="12.75">
      <c r="A1077" s="4">
        <v>41741.11458333333</v>
      </c>
      <c r="B1077" s="5">
        <v>685.687194824219</v>
      </c>
      <c r="C1077" s="5">
        <v>2550</v>
      </c>
    </row>
    <row r="1078" spans="1:3" ht="12.75">
      <c r="A1078" s="4">
        <v>41741.125</v>
      </c>
      <c r="B1078" s="5">
        <v>659.858093261719</v>
      </c>
      <c r="C1078" s="5">
        <v>2550</v>
      </c>
    </row>
    <row r="1079" spans="1:3" ht="12.75">
      <c r="A1079" s="4">
        <v>41741.135416666664</v>
      </c>
      <c r="B1079" s="5">
        <v>688.573303222656</v>
      </c>
      <c r="C1079" s="5">
        <v>2550</v>
      </c>
    </row>
    <row r="1080" spans="1:3" ht="12.75">
      <c r="A1080" s="4">
        <v>41741.14583333333</v>
      </c>
      <c r="B1080" s="5">
        <v>696.536376953125</v>
      </c>
      <c r="C1080" s="5">
        <v>2550</v>
      </c>
    </row>
    <row r="1081" spans="1:3" ht="12.75">
      <c r="A1081" s="4">
        <v>41741.15625</v>
      </c>
      <c r="B1081" s="5">
        <v>701.882202148438</v>
      </c>
      <c r="C1081" s="5">
        <v>2550</v>
      </c>
    </row>
    <row r="1082" spans="1:3" ht="12.75">
      <c r="A1082" s="4">
        <v>41741.166666666664</v>
      </c>
      <c r="B1082" s="5">
        <v>691.938110351563</v>
      </c>
      <c r="C1082" s="5">
        <v>2550</v>
      </c>
    </row>
    <row r="1083" spans="1:3" ht="12.75">
      <c r="A1083" s="4">
        <v>41741.17708333333</v>
      </c>
      <c r="B1083" s="5">
        <v>702.037902832031</v>
      </c>
      <c r="C1083" s="5">
        <v>2550</v>
      </c>
    </row>
    <row r="1084" spans="1:3" ht="12.75">
      <c r="A1084" s="4">
        <v>41741.1875</v>
      </c>
      <c r="B1084" s="5">
        <v>725.044494628906</v>
      </c>
      <c r="C1084" s="5">
        <v>2550</v>
      </c>
    </row>
    <row r="1085" spans="1:3" ht="12.75">
      <c r="A1085" s="4">
        <v>41741.197916666664</v>
      </c>
      <c r="B1085" s="5">
        <v>734.853698730469</v>
      </c>
      <c r="C1085" s="5">
        <v>2550</v>
      </c>
    </row>
    <row r="1086" spans="1:3" ht="12.75">
      <c r="A1086" s="4">
        <v>41741.20833333333</v>
      </c>
      <c r="B1086" s="5">
        <v>729.925903320313</v>
      </c>
      <c r="C1086" s="5">
        <v>2550</v>
      </c>
    </row>
    <row r="1087" spans="1:3" ht="12.75">
      <c r="A1087" s="4">
        <v>41741.21875</v>
      </c>
      <c r="B1087" s="5">
        <v>707.390808105469</v>
      </c>
      <c r="C1087" s="5">
        <v>2550</v>
      </c>
    </row>
    <row r="1088" spans="1:3" ht="12.75">
      <c r="A1088" s="4">
        <v>41741.229166666664</v>
      </c>
      <c r="B1088" s="5">
        <v>712.362426757813</v>
      </c>
      <c r="C1088" s="5">
        <v>2550</v>
      </c>
    </row>
    <row r="1089" spans="1:3" ht="12.75">
      <c r="A1089" s="4">
        <v>41741.23958333333</v>
      </c>
      <c r="B1089" s="5">
        <v>728.947448730469</v>
      </c>
      <c r="C1089" s="5">
        <v>2550</v>
      </c>
    </row>
    <row r="1090" spans="1:3" ht="12.75">
      <c r="A1090" s="4">
        <v>41741.25</v>
      </c>
      <c r="B1090" s="5">
        <v>752.060363769531</v>
      </c>
      <c r="C1090" s="5">
        <v>2550</v>
      </c>
    </row>
    <row r="1091" spans="1:3" ht="12.75">
      <c r="A1091" s="4">
        <v>41741.260416666664</v>
      </c>
      <c r="B1091" s="5">
        <v>826.72705078125</v>
      </c>
      <c r="C1091" s="5">
        <v>2550</v>
      </c>
    </row>
    <row r="1092" spans="1:3" ht="12.75">
      <c r="A1092" s="4">
        <v>41741.27083333333</v>
      </c>
      <c r="B1092" s="5">
        <v>835.910034179688</v>
      </c>
      <c r="C1092" s="5">
        <v>2550</v>
      </c>
    </row>
    <row r="1093" spans="1:3" ht="12.75">
      <c r="A1093" s="4">
        <v>41741.28125</v>
      </c>
      <c r="B1093" s="5">
        <v>840.663330078125</v>
      </c>
      <c r="C1093" s="5">
        <v>2550</v>
      </c>
    </row>
    <row r="1094" spans="1:3" ht="12.75">
      <c r="A1094" s="4">
        <v>41741.291666666664</v>
      </c>
      <c r="B1094" s="5">
        <v>843.962158203125</v>
      </c>
      <c r="C1094" s="5">
        <v>2550</v>
      </c>
    </row>
    <row r="1095" spans="1:3" ht="12.75">
      <c r="A1095" s="4">
        <v>41741.30208333333</v>
      </c>
      <c r="B1095" s="5">
        <v>849.167907714844</v>
      </c>
      <c r="C1095" s="5">
        <v>2550</v>
      </c>
    </row>
    <row r="1096" spans="1:3" ht="12.75">
      <c r="A1096" s="4">
        <v>41741.3125</v>
      </c>
      <c r="B1096" s="5">
        <v>852.938598632813</v>
      </c>
      <c r="C1096" s="5">
        <v>2550</v>
      </c>
    </row>
    <row r="1097" spans="1:3" ht="12.75">
      <c r="A1097" s="4">
        <v>41741.322916666664</v>
      </c>
      <c r="B1097" s="5">
        <v>853.748352050781</v>
      </c>
      <c r="C1097" s="5">
        <v>2550</v>
      </c>
    </row>
    <row r="1098" spans="1:3" ht="12.75">
      <c r="A1098" s="4">
        <v>41741.33333333333</v>
      </c>
      <c r="B1098" s="5">
        <v>864.330505371094</v>
      </c>
      <c r="C1098" s="5">
        <v>2550</v>
      </c>
    </row>
    <row r="1099" spans="1:3" ht="12.75">
      <c r="A1099" s="4">
        <v>41741.34375</v>
      </c>
      <c r="B1099" s="5">
        <v>881.63818359375</v>
      </c>
      <c r="C1099" s="5">
        <v>2550</v>
      </c>
    </row>
    <row r="1100" spans="1:3" ht="12.75">
      <c r="A1100" s="4">
        <v>41741.354166666664</v>
      </c>
      <c r="B1100" s="5">
        <v>871.38330078125</v>
      </c>
      <c r="C1100" s="5">
        <v>2550</v>
      </c>
    </row>
    <row r="1101" spans="1:3" ht="12.75">
      <c r="A1101" s="4">
        <v>41741.36458333333</v>
      </c>
      <c r="B1101" s="5">
        <v>866.8701171875</v>
      </c>
      <c r="C1101" s="5">
        <v>2550</v>
      </c>
    </row>
    <row r="1102" spans="1:3" ht="12.75">
      <c r="A1102" s="4">
        <v>41741.375</v>
      </c>
      <c r="B1102" s="5">
        <v>857.449462890625</v>
      </c>
      <c r="C1102" s="5">
        <v>2550</v>
      </c>
    </row>
    <row r="1103" spans="1:3" ht="12.75">
      <c r="A1103" s="4">
        <v>41741.385416666664</v>
      </c>
      <c r="B1103" s="5">
        <v>840.184387207031</v>
      </c>
      <c r="C1103" s="5">
        <v>2550</v>
      </c>
    </row>
    <row r="1104" spans="1:3" ht="12.75">
      <c r="A1104" s="4">
        <v>41741.39583333333</v>
      </c>
      <c r="B1104" s="5">
        <v>832.2236328125</v>
      </c>
      <c r="C1104" s="5">
        <v>2550</v>
      </c>
    </row>
    <row r="1105" spans="1:3" ht="12.75">
      <c r="A1105" s="4">
        <v>41741.40625</v>
      </c>
      <c r="B1105" s="5">
        <v>843.022277832031</v>
      </c>
      <c r="C1105" s="5">
        <v>2550</v>
      </c>
    </row>
    <row r="1106" spans="1:3" ht="12.75">
      <c r="A1106" s="4">
        <v>41741.416666666664</v>
      </c>
      <c r="B1106" s="5">
        <v>852.196350097656</v>
      </c>
      <c r="C1106" s="5">
        <v>2550</v>
      </c>
    </row>
    <row r="1107" spans="1:3" ht="12.75">
      <c r="A1107" s="4">
        <v>41741.42708333333</v>
      </c>
      <c r="B1107" s="5">
        <v>902.786071777344</v>
      </c>
      <c r="C1107" s="5">
        <v>2550</v>
      </c>
    </row>
    <row r="1108" spans="1:3" ht="12.75">
      <c r="A1108" s="4">
        <v>41741.4375</v>
      </c>
      <c r="B1108" s="5">
        <v>914.472717285156</v>
      </c>
      <c r="C1108" s="5">
        <v>2550</v>
      </c>
    </row>
    <row r="1109" spans="1:3" ht="12.75">
      <c r="A1109" s="4">
        <v>41741.447916666664</v>
      </c>
      <c r="B1109" s="5">
        <v>917.253234863281</v>
      </c>
      <c r="C1109" s="5">
        <v>2550</v>
      </c>
    </row>
    <row r="1110" spans="1:3" ht="12.75">
      <c r="A1110" s="4">
        <v>41741.45833333333</v>
      </c>
      <c r="B1110" s="5">
        <v>925.349243164063</v>
      </c>
      <c r="C1110" s="5">
        <v>2550</v>
      </c>
    </row>
    <row r="1111" spans="1:3" ht="12.75">
      <c r="A1111" s="4">
        <v>41741.46875</v>
      </c>
      <c r="B1111" s="5">
        <v>909.022705078125</v>
      </c>
      <c r="C1111" s="5">
        <v>2550</v>
      </c>
    </row>
    <row r="1112" spans="1:3" ht="12.75">
      <c r="A1112" s="4">
        <v>41741.479166666664</v>
      </c>
      <c r="B1112" s="5">
        <v>915.160705566406</v>
      </c>
      <c r="C1112" s="5">
        <v>2550</v>
      </c>
    </row>
    <row r="1113" spans="1:3" ht="12.75">
      <c r="A1113" s="4">
        <v>41741.48958333333</v>
      </c>
      <c r="B1113" s="5">
        <v>915.703063964844</v>
      </c>
      <c r="C1113" s="5">
        <v>2550</v>
      </c>
    </row>
    <row r="1114" spans="1:3" ht="12.75">
      <c r="A1114" s="4">
        <v>41741.5</v>
      </c>
      <c r="B1114" s="5">
        <v>911.527709960938</v>
      </c>
      <c r="C1114" s="5">
        <v>2550</v>
      </c>
    </row>
    <row r="1115" spans="1:3" ht="12.75">
      <c r="A1115" s="4">
        <v>41741.510416666664</v>
      </c>
      <c r="B1115" s="5">
        <v>881.230285644531</v>
      </c>
      <c r="C1115" s="5">
        <v>2550</v>
      </c>
    </row>
    <row r="1116" spans="1:3" ht="12.75">
      <c r="A1116" s="4">
        <v>41741.52083333333</v>
      </c>
      <c r="B1116" s="5">
        <v>868.777221679688</v>
      </c>
      <c r="C1116" s="5">
        <v>2550</v>
      </c>
    </row>
    <row r="1117" spans="1:3" ht="12.75">
      <c r="A1117" s="4">
        <v>41741.53125</v>
      </c>
      <c r="B1117" s="5">
        <v>878.123352050781</v>
      </c>
      <c r="C1117" s="5">
        <v>2550</v>
      </c>
    </row>
    <row r="1118" spans="1:3" ht="12.75">
      <c r="A1118" s="4">
        <v>41741.541666666664</v>
      </c>
      <c r="B1118" s="5">
        <v>894.742004394531</v>
      </c>
      <c r="C1118" s="5">
        <v>2550</v>
      </c>
    </row>
    <row r="1119" spans="1:3" ht="12.75">
      <c r="A1119" s="4">
        <v>41741.55208333333</v>
      </c>
      <c r="B1119" s="5">
        <v>859.126403808594</v>
      </c>
      <c r="C1119" s="5">
        <v>2550</v>
      </c>
    </row>
    <row r="1120" spans="1:3" ht="12.75">
      <c r="A1120" s="4">
        <v>41741.5625</v>
      </c>
      <c r="B1120" s="5">
        <v>833.023315429688</v>
      </c>
      <c r="C1120" s="5">
        <v>2550</v>
      </c>
    </row>
    <row r="1121" spans="1:3" ht="12.75">
      <c r="A1121" s="4">
        <v>41741.572916666664</v>
      </c>
      <c r="B1121" s="5">
        <v>821.3349609375</v>
      </c>
      <c r="C1121" s="5">
        <v>2550</v>
      </c>
    </row>
    <row r="1122" spans="1:3" ht="12.75">
      <c r="A1122" s="4">
        <v>41741.58333333333</v>
      </c>
      <c r="B1122" s="5">
        <v>806.307678222656</v>
      </c>
      <c r="C1122" s="5">
        <v>2550</v>
      </c>
    </row>
    <row r="1123" spans="1:3" ht="12.75">
      <c r="A1123" s="4">
        <v>41741.59375</v>
      </c>
      <c r="B1123" s="5">
        <v>784.076354980469</v>
      </c>
      <c r="C1123" s="5">
        <v>2550</v>
      </c>
    </row>
    <row r="1124" spans="1:3" ht="12.75">
      <c r="A1124" s="4">
        <v>41741.604166666664</v>
      </c>
      <c r="B1124" s="5">
        <v>794.453979492188</v>
      </c>
      <c r="C1124" s="5">
        <v>2550</v>
      </c>
    </row>
    <row r="1125" spans="1:3" ht="12.75">
      <c r="A1125" s="4">
        <v>41741.61458333333</v>
      </c>
      <c r="B1125" s="5">
        <v>802.287170410156</v>
      </c>
      <c r="C1125" s="5">
        <v>2550</v>
      </c>
    </row>
    <row r="1126" spans="1:3" ht="12.75">
      <c r="A1126" s="4">
        <v>41741.625</v>
      </c>
      <c r="B1126" s="5">
        <v>802.110046386719</v>
      </c>
      <c r="C1126" s="5">
        <v>2550</v>
      </c>
    </row>
    <row r="1127" spans="1:3" ht="12.75">
      <c r="A1127" s="4">
        <v>41741.635416666664</v>
      </c>
      <c r="B1127" s="5">
        <v>824.5927734375</v>
      </c>
      <c r="C1127" s="5">
        <v>2550</v>
      </c>
    </row>
    <row r="1128" spans="1:3" ht="12.75">
      <c r="A1128" s="4">
        <v>41741.64583333333</v>
      </c>
      <c r="B1128" s="5">
        <v>850.210083007813</v>
      </c>
      <c r="C1128" s="5">
        <v>2550</v>
      </c>
    </row>
    <row r="1129" spans="1:3" ht="12.75">
      <c r="A1129" s="4">
        <v>41741.65625</v>
      </c>
      <c r="B1129" s="5">
        <v>866.858215332031</v>
      </c>
      <c r="C1129" s="5">
        <v>2550</v>
      </c>
    </row>
    <row r="1130" spans="1:3" ht="12.75">
      <c r="A1130" s="4">
        <v>41741.666666666664</v>
      </c>
      <c r="B1130" s="5">
        <v>858.258911132813</v>
      </c>
      <c r="C1130" s="5">
        <v>2550</v>
      </c>
    </row>
    <row r="1131" spans="1:3" ht="12.75">
      <c r="A1131" s="4">
        <v>41741.67708333333</v>
      </c>
      <c r="B1131" s="5">
        <v>843.357482910156</v>
      </c>
      <c r="C1131" s="5">
        <v>2550</v>
      </c>
    </row>
    <row r="1132" spans="1:3" ht="12.75">
      <c r="A1132" s="4">
        <v>41741.6875</v>
      </c>
      <c r="B1132" s="5">
        <v>835.081176757813</v>
      </c>
      <c r="C1132" s="5">
        <v>2550</v>
      </c>
    </row>
    <row r="1133" spans="1:3" ht="12.75">
      <c r="A1133" s="4">
        <v>41741.697916666664</v>
      </c>
      <c r="B1133" s="5">
        <v>844.033447265625</v>
      </c>
      <c r="C1133" s="5">
        <v>2550</v>
      </c>
    </row>
    <row r="1134" spans="1:3" ht="12.75">
      <c r="A1134" s="4">
        <v>41741.70833333333</v>
      </c>
      <c r="B1134" s="5">
        <v>826.785278320313</v>
      </c>
      <c r="C1134" s="5">
        <v>2550</v>
      </c>
    </row>
    <row r="1135" spans="1:3" ht="12.75">
      <c r="A1135" s="4">
        <v>41741.71875</v>
      </c>
      <c r="B1135" s="5">
        <v>777.86328125</v>
      </c>
      <c r="C1135" s="5">
        <v>2550</v>
      </c>
    </row>
    <row r="1136" spans="1:3" ht="12.75">
      <c r="A1136" s="4">
        <v>41741.729166666664</v>
      </c>
      <c r="B1136" s="5">
        <v>769.622375488281</v>
      </c>
      <c r="C1136" s="5">
        <v>2550</v>
      </c>
    </row>
    <row r="1137" spans="1:3" ht="12.75">
      <c r="A1137" s="4">
        <v>41741.73958333333</v>
      </c>
      <c r="B1137" s="5">
        <v>763.545471191406</v>
      </c>
      <c r="C1137" s="5">
        <v>2550</v>
      </c>
    </row>
    <row r="1138" spans="1:3" ht="12.75">
      <c r="A1138" s="4">
        <v>41741.75</v>
      </c>
      <c r="B1138" s="5">
        <v>773.971252441406</v>
      </c>
      <c r="C1138" s="5">
        <v>2550</v>
      </c>
    </row>
    <row r="1139" spans="1:3" ht="12.75">
      <c r="A1139" s="4">
        <v>41741.760416666664</v>
      </c>
      <c r="B1139" s="5">
        <v>824.076599121094</v>
      </c>
      <c r="C1139" s="5">
        <v>2550</v>
      </c>
    </row>
    <row r="1140" spans="1:3" ht="12.75">
      <c r="A1140" s="4">
        <v>41741.77083333333</v>
      </c>
      <c r="B1140" s="5">
        <v>867.631286621094</v>
      </c>
      <c r="C1140" s="5">
        <v>2550</v>
      </c>
    </row>
    <row r="1141" spans="1:3" ht="12.75">
      <c r="A1141" s="4">
        <v>41741.78125</v>
      </c>
      <c r="B1141" s="5">
        <v>875.86083984375</v>
      </c>
      <c r="C1141" s="5">
        <v>2550</v>
      </c>
    </row>
    <row r="1142" spans="1:3" ht="12.75">
      <c r="A1142" s="4">
        <v>41741.791666666664</v>
      </c>
      <c r="B1142" s="5">
        <v>864.771362304688</v>
      </c>
      <c r="C1142" s="5">
        <v>2550</v>
      </c>
    </row>
    <row r="1143" spans="1:3" ht="12.75">
      <c r="A1143" s="4">
        <v>41741.80208333333</v>
      </c>
      <c r="B1143" s="5">
        <v>886.563659667969</v>
      </c>
      <c r="C1143" s="5">
        <v>2550</v>
      </c>
    </row>
    <row r="1144" spans="1:3" ht="12.75">
      <c r="A1144" s="4">
        <v>41741.8125</v>
      </c>
      <c r="B1144" s="5">
        <v>899.072631835938</v>
      </c>
      <c r="C1144" s="5">
        <v>2550</v>
      </c>
    </row>
    <row r="1145" spans="1:3" ht="12.75">
      <c r="A1145" s="4">
        <v>41741.822916666664</v>
      </c>
      <c r="B1145" s="5">
        <v>907.693664550781</v>
      </c>
      <c r="C1145" s="5">
        <v>2550</v>
      </c>
    </row>
    <row r="1146" spans="1:3" ht="12.75">
      <c r="A1146" s="4">
        <v>41741.83333333333</v>
      </c>
      <c r="B1146" s="5">
        <v>918.360107421875</v>
      </c>
      <c r="C1146" s="5">
        <v>2550</v>
      </c>
    </row>
    <row r="1147" spans="1:3" ht="12.75">
      <c r="A1147" s="4">
        <v>41741.84375</v>
      </c>
      <c r="B1147" s="5">
        <v>923.544189453125</v>
      </c>
      <c r="C1147" s="5">
        <v>2550</v>
      </c>
    </row>
    <row r="1148" spans="1:3" ht="12.75">
      <c r="A1148" s="4">
        <v>41741.854166666664</v>
      </c>
      <c r="B1148" s="5">
        <v>904.876525878906</v>
      </c>
      <c r="C1148" s="5">
        <v>2550</v>
      </c>
    </row>
    <row r="1149" spans="1:3" ht="12.75">
      <c r="A1149" s="4">
        <v>41741.86458333333</v>
      </c>
      <c r="B1149" s="5">
        <v>890.437927246094</v>
      </c>
      <c r="C1149" s="5">
        <v>2550</v>
      </c>
    </row>
    <row r="1150" spans="1:3" ht="12.75">
      <c r="A1150" s="4">
        <v>41741.875</v>
      </c>
      <c r="B1150" s="5">
        <v>897.108520507813</v>
      </c>
      <c r="C1150" s="5">
        <v>2550</v>
      </c>
    </row>
    <row r="1151" spans="1:3" ht="12.75">
      <c r="A1151" s="4">
        <v>41741.885416666664</v>
      </c>
      <c r="B1151" s="5">
        <v>958.007507324219</v>
      </c>
      <c r="C1151" s="5">
        <v>2550</v>
      </c>
    </row>
    <row r="1152" spans="1:3" ht="12.75">
      <c r="A1152" s="4">
        <v>41741.89583333333</v>
      </c>
      <c r="B1152" s="5">
        <v>960.340698242188</v>
      </c>
      <c r="C1152" s="5">
        <v>2550</v>
      </c>
    </row>
    <row r="1153" spans="1:3" ht="12.75">
      <c r="A1153" s="4">
        <v>41741.90625</v>
      </c>
      <c r="B1153" s="5">
        <v>926.398681640625</v>
      </c>
      <c r="C1153" s="5">
        <v>2550</v>
      </c>
    </row>
    <row r="1154" spans="1:3" ht="12.75">
      <c r="A1154" s="4">
        <v>41741.916666666664</v>
      </c>
      <c r="B1154" s="5">
        <v>920.605041503906</v>
      </c>
      <c r="C1154" s="5">
        <v>2550</v>
      </c>
    </row>
    <row r="1155" spans="1:3" ht="12.75">
      <c r="A1155" s="4">
        <v>41741.92708333333</v>
      </c>
      <c r="B1155" s="5">
        <v>916.545288085938</v>
      </c>
      <c r="C1155" s="5">
        <v>2550</v>
      </c>
    </row>
    <row r="1156" spans="1:3" ht="12.75">
      <c r="A1156" s="4">
        <v>41741.9375</v>
      </c>
      <c r="B1156" s="5">
        <v>892.993225097656</v>
      </c>
      <c r="C1156" s="5">
        <v>2550</v>
      </c>
    </row>
    <row r="1157" spans="1:3" ht="12.75">
      <c r="A1157" s="4">
        <v>41741.947916666664</v>
      </c>
      <c r="B1157" s="5">
        <v>879.555419921875</v>
      </c>
      <c r="C1157" s="5">
        <v>2550</v>
      </c>
    </row>
    <row r="1158" spans="1:3" ht="12.75">
      <c r="A1158" s="4">
        <v>41741.95833333333</v>
      </c>
      <c r="B1158" s="5">
        <v>850.35205078125</v>
      </c>
      <c r="C1158" s="5">
        <v>2550</v>
      </c>
    </row>
    <row r="1159" spans="1:3" ht="12.75">
      <c r="A1159" s="4">
        <v>41741.96875</v>
      </c>
      <c r="B1159" s="5">
        <v>735.077453613281</v>
      </c>
      <c r="C1159" s="5">
        <v>2550</v>
      </c>
    </row>
    <row r="1160" spans="1:3" ht="12.75">
      <c r="A1160" s="4">
        <v>41741.979166666664</v>
      </c>
      <c r="B1160" s="5">
        <v>679.419738769531</v>
      </c>
      <c r="C1160" s="5">
        <v>2550</v>
      </c>
    </row>
    <row r="1161" spans="1:3" ht="12.75">
      <c r="A1161" s="4">
        <v>41741.98958333333</v>
      </c>
      <c r="B1161" s="5">
        <v>671.405395507813</v>
      </c>
      <c r="C1161" s="5">
        <v>2550</v>
      </c>
    </row>
    <row r="1162" spans="1:3" ht="12.75">
      <c r="A1162" s="4">
        <v>41742</v>
      </c>
      <c r="B1162" s="5">
        <v>684.956237792969</v>
      </c>
      <c r="C1162" s="5">
        <v>2550</v>
      </c>
    </row>
    <row r="1163" spans="1:3" ht="12.75">
      <c r="A1163" s="4">
        <v>41742.010416666664</v>
      </c>
      <c r="B1163" s="5">
        <v>684.032531738281</v>
      </c>
      <c r="C1163" s="5">
        <v>2550</v>
      </c>
    </row>
    <row r="1164" spans="1:3" ht="12.75">
      <c r="A1164" s="4">
        <v>41742.02083333333</v>
      </c>
      <c r="B1164" s="5">
        <v>636.957824707031</v>
      </c>
      <c r="C1164" s="5">
        <v>2550</v>
      </c>
    </row>
    <row r="1165" spans="1:3" ht="12.75">
      <c r="A1165" s="4">
        <v>41742.03125</v>
      </c>
      <c r="B1165" s="5">
        <v>624.046691894531</v>
      </c>
      <c r="C1165" s="5">
        <v>2550</v>
      </c>
    </row>
    <row r="1166" spans="1:3" ht="12.75">
      <c r="A1166" s="4">
        <v>41742.041666666664</v>
      </c>
      <c r="B1166" s="5">
        <v>611.704711914063</v>
      </c>
      <c r="C1166" s="5">
        <v>2550</v>
      </c>
    </row>
    <row r="1167" spans="1:3" ht="12.75">
      <c r="A1167" s="4">
        <v>41742.05208333333</v>
      </c>
      <c r="B1167" s="5">
        <v>548.339965820313</v>
      </c>
      <c r="C1167" s="5">
        <v>2550</v>
      </c>
    </row>
    <row r="1168" spans="1:3" ht="12.75">
      <c r="A1168" s="4">
        <v>41742.0625</v>
      </c>
      <c r="B1168" s="5">
        <v>542.307312011719</v>
      </c>
      <c r="C1168" s="5">
        <v>2550</v>
      </c>
    </row>
    <row r="1169" spans="1:3" ht="12.75">
      <c r="A1169" s="4">
        <v>41742.072916666664</v>
      </c>
      <c r="B1169" s="5">
        <v>543.547607421875</v>
      </c>
      <c r="C1169" s="5">
        <v>2550</v>
      </c>
    </row>
    <row r="1170" spans="1:3" ht="12.75">
      <c r="A1170" s="4">
        <v>41742.08333333333</v>
      </c>
      <c r="B1170" s="5">
        <v>535.986389160156</v>
      </c>
      <c r="C1170" s="5">
        <v>2550</v>
      </c>
    </row>
    <row r="1171" spans="1:3" ht="12.75">
      <c r="A1171" s="4">
        <v>41742.09375</v>
      </c>
      <c r="B1171" s="5">
        <v>499.821563720703</v>
      </c>
      <c r="C1171" s="5">
        <v>2550</v>
      </c>
    </row>
    <row r="1172" spans="1:3" ht="12.75">
      <c r="A1172" s="4">
        <v>41742.104166666664</v>
      </c>
      <c r="B1172" s="5">
        <v>488.550445556641</v>
      </c>
      <c r="C1172" s="5">
        <v>2550</v>
      </c>
    </row>
    <row r="1173" spans="1:3" ht="12.75">
      <c r="A1173" s="4">
        <v>41742.11458333333</v>
      </c>
      <c r="B1173" s="5">
        <v>485.729339599609</v>
      </c>
      <c r="C1173" s="5">
        <v>2550</v>
      </c>
    </row>
    <row r="1174" spans="1:3" ht="12.75">
      <c r="A1174" s="4">
        <v>41742.125</v>
      </c>
      <c r="B1174" s="5">
        <v>482.479095458984</v>
      </c>
      <c r="C1174" s="5">
        <v>2550</v>
      </c>
    </row>
    <row r="1175" spans="1:3" ht="12.75">
      <c r="A1175" s="4">
        <v>41742.135416666664</v>
      </c>
      <c r="B1175" s="5">
        <v>525.022338867188</v>
      </c>
      <c r="C1175" s="5">
        <v>2550</v>
      </c>
    </row>
    <row r="1176" spans="1:3" ht="12.75">
      <c r="A1176" s="4">
        <v>41742.14583333333</v>
      </c>
      <c r="B1176" s="5">
        <v>522.122131347656</v>
      </c>
      <c r="C1176" s="5">
        <v>2550</v>
      </c>
    </row>
    <row r="1177" spans="1:3" ht="12.75">
      <c r="A1177" s="4">
        <v>41742.15625</v>
      </c>
      <c r="B1177" s="5">
        <v>514.821228027344</v>
      </c>
      <c r="C1177" s="5">
        <v>2550</v>
      </c>
    </row>
    <row r="1178" spans="1:3" ht="12.75">
      <c r="A1178" s="4">
        <v>41742.166666666664</v>
      </c>
      <c r="B1178" s="5">
        <v>548.567260742188</v>
      </c>
      <c r="C1178" s="5">
        <v>2550</v>
      </c>
    </row>
    <row r="1179" spans="1:3" ht="12.75">
      <c r="A1179" s="4">
        <v>41742.17708333333</v>
      </c>
      <c r="B1179" s="5">
        <v>585.460754394531</v>
      </c>
      <c r="C1179" s="5">
        <v>2550</v>
      </c>
    </row>
    <row r="1180" spans="1:3" ht="12.75">
      <c r="A1180" s="4">
        <v>41742.1875</v>
      </c>
      <c r="B1180" s="5">
        <v>630.136108398438</v>
      </c>
      <c r="C1180" s="5">
        <v>2550</v>
      </c>
    </row>
    <row r="1181" spans="1:3" ht="12.75">
      <c r="A1181" s="4">
        <v>41742.197916666664</v>
      </c>
      <c r="B1181" s="5">
        <v>619.605224609375</v>
      </c>
      <c r="C1181" s="5">
        <v>2550</v>
      </c>
    </row>
    <row r="1182" spans="1:3" ht="12.75">
      <c r="A1182" s="4">
        <v>41742.20833333333</v>
      </c>
      <c r="B1182" s="5">
        <v>622.797485351563</v>
      </c>
      <c r="C1182" s="5">
        <v>2550</v>
      </c>
    </row>
    <row r="1183" spans="1:3" ht="12.75">
      <c r="A1183" s="4">
        <v>41742.21875</v>
      </c>
      <c r="B1183" s="5">
        <v>619.3896484375</v>
      </c>
      <c r="C1183" s="5">
        <v>2550</v>
      </c>
    </row>
    <row r="1184" spans="1:3" ht="12.75">
      <c r="A1184" s="4">
        <v>41742.229166666664</v>
      </c>
      <c r="B1184" s="5">
        <v>630.561462402344</v>
      </c>
      <c r="C1184" s="5">
        <v>2550</v>
      </c>
    </row>
    <row r="1185" spans="1:3" ht="12.75">
      <c r="A1185" s="4">
        <v>41742.23958333333</v>
      </c>
      <c r="B1185" s="5">
        <v>641.025390625</v>
      </c>
      <c r="C1185" s="5">
        <v>2550</v>
      </c>
    </row>
    <row r="1186" spans="1:3" ht="12.75">
      <c r="A1186" s="4">
        <v>41742.25</v>
      </c>
      <c r="B1186" s="5">
        <v>675.968994140625</v>
      </c>
      <c r="C1186" s="5">
        <v>2550</v>
      </c>
    </row>
    <row r="1187" spans="1:3" ht="12.75">
      <c r="A1187" s="4">
        <v>41742.260416666664</v>
      </c>
      <c r="B1187" s="5">
        <v>725.611206054688</v>
      </c>
      <c r="C1187" s="5">
        <v>2550</v>
      </c>
    </row>
    <row r="1188" spans="1:3" ht="12.75">
      <c r="A1188" s="4">
        <v>41742.27083333333</v>
      </c>
      <c r="B1188" s="5">
        <v>692.866821289063</v>
      </c>
      <c r="C1188" s="5">
        <v>2550</v>
      </c>
    </row>
    <row r="1189" spans="1:3" ht="12.75">
      <c r="A1189" s="4">
        <v>41742.28125</v>
      </c>
      <c r="B1189" s="5">
        <v>699.435424804688</v>
      </c>
      <c r="C1189" s="5">
        <v>2550</v>
      </c>
    </row>
    <row r="1190" spans="1:3" ht="12.75">
      <c r="A1190" s="4">
        <v>41742.291666666664</v>
      </c>
      <c r="B1190" s="5">
        <v>714.762329101563</v>
      </c>
      <c r="C1190" s="5">
        <v>2550</v>
      </c>
    </row>
    <row r="1191" spans="1:3" ht="12.75">
      <c r="A1191" s="4">
        <v>41742.30208333333</v>
      </c>
      <c r="B1191" s="5">
        <v>749.486511230469</v>
      </c>
      <c r="C1191" s="5">
        <v>2550</v>
      </c>
    </row>
    <row r="1192" spans="1:3" ht="12.75">
      <c r="A1192" s="4">
        <v>41742.3125</v>
      </c>
      <c r="B1192" s="5">
        <v>801.945861816406</v>
      </c>
      <c r="C1192" s="5">
        <v>2550</v>
      </c>
    </row>
    <row r="1193" spans="1:3" ht="12.75">
      <c r="A1193" s="4">
        <v>41742.322916666664</v>
      </c>
      <c r="B1193" s="5">
        <v>771.922180175781</v>
      </c>
      <c r="C1193" s="5">
        <v>2550</v>
      </c>
    </row>
    <row r="1194" spans="1:3" ht="12.75">
      <c r="A1194" s="4">
        <v>41742.33333333333</v>
      </c>
      <c r="B1194" s="5">
        <v>743.221862792969</v>
      </c>
      <c r="C1194" s="5">
        <v>2550</v>
      </c>
    </row>
    <row r="1195" spans="1:3" ht="12.75">
      <c r="A1195" s="4">
        <v>41742.34375</v>
      </c>
      <c r="B1195" s="5">
        <v>793.945068359375</v>
      </c>
      <c r="C1195" s="5">
        <v>2550</v>
      </c>
    </row>
    <row r="1196" spans="1:3" ht="12.75">
      <c r="A1196" s="4">
        <v>41742.354166666664</v>
      </c>
      <c r="B1196" s="5">
        <v>798.053588867188</v>
      </c>
      <c r="C1196" s="5">
        <v>2550</v>
      </c>
    </row>
    <row r="1197" spans="1:3" ht="12.75">
      <c r="A1197" s="4">
        <v>41742.36458333333</v>
      </c>
      <c r="B1197" s="5">
        <v>845.464538574219</v>
      </c>
      <c r="C1197" s="5">
        <v>2550</v>
      </c>
    </row>
    <row r="1198" spans="1:3" ht="12.75">
      <c r="A1198" s="4">
        <v>41742.375</v>
      </c>
      <c r="B1198" s="5">
        <v>845.533203125</v>
      </c>
      <c r="C1198" s="5">
        <v>2550</v>
      </c>
    </row>
    <row r="1199" spans="1:3" ht="12.75">
      <c r="A1199" s="4">
        <v>41742.385416666664</v>
      </c>
      <c r="B1199" s="5">
        <v>833.279968261719</v>
      </c>
      <c r="C1199" s="5">
        <v>2550</v>
      </c>
    </row>
    <row r="1200" spans="1:3" ht="12.75">
      <c r="A1200" s="4">
        <v>41742.39583333333</v>
      </c>
      <c r="B1200" s="5">
        <v>832.498168945313</v>
      </c>
      <c r="C1200" s="5">
        <v>2550</v>
      </c>
    </row>
    <row r="1201" spans="1:3" ht="12.75">
      <c r="A1201" s="4">
        <v>41742.40625</v>
      </c>
      <c r="B1201" s="5">
        <v>833.99560546875</v>
      </c>
      <c r="C1201" s="5">
        <v>2550</v>
      </c>
    </row>
    <row r="1202" spans="1:3" ht="12.75">
      <c r="A1202" s="4">
        <v>41742.416666666664</v>
      </c>
      <c r="B1202" s="5">
        <v>818.098205566406</v>
      </c>
      <c r="C1202" s="5">
        <v>2550</v>
      </c>
    </row>
    <row r="1203" spans="1:3" ht="12.75">
      <c r="A1203" s="4">
        <v>41742.42708333333</v>
      </c>
      <c r="B1203" s="5">
        <v>821.798217773438</v>
      </c>
      <c r="C1203" s="5">
        <v>2550</v>
      </c>
    </row>
    <row r="1204" spans="1:3" ht="12.75">
      <c r="A1204" s="4">
        <v>41742.4375</v>
      </c>
      <c r="B1204" s="5">
        <v>825.45361328125</v>
      </c>
      <c r="C1204" s="5">
        <v>2550</v>
      </c>
    </row>
    <row r="1205" spans="1:3" ht="12.75">
      <c r="A1205" s="4">
        <v>41742.447916666664</v>
      </c>
      <c r="B1205" s="5">
        <v>826.394470214844</v>
      </c>
      <c r="C1205" s="5">
        <v>2550</v>
      </c>
    </row>
    <row r="1206" spans="1:3" ht="12.75">
      <c r="A1206" s="4">
        <v>41742.45833333333</v>
      </c>
      <c r="B1206" s="5">
        <v>843.853271484375</v>
      </c>
      <c r="C1206" s="5">
        <v>2550</v>
      </c>
    </row>
    <row r="1207" spans="1:3" ht="12.75">
      <c r="A1207" s="4">
        <v>41742.46875</v>
      </c>
      <c r="B1207" s="5">
        <v>843.989074707031</v>
      </c>
      <c r="C1207" s="5">
        <v>2550</v>
      </c>
    </row>
    <row r="1208" spans="1:3" ht="12.75">
      <c r="A1208" s="4">
        <v>41742.479166666664</v>
      </c>
      <c r="B1208" s="5">
        <v>846.736206054688</v>
      </c>
      <c r="C1208" s="5">
        <v>2550</v>
      </c>
    </row>
    <row r="1209" spans="1:3" ht="12.75">
      <c r="A1209" s="4">
        <v>41742.48958333333</v>
      </c>
      <c r="B1209" s="5">
        <v>831.94384765625</v>
      </c>
      <c r="C1209" s="5">
        <v>2550</v>
      </c>
    </row>
    <row r="1210" spans="1:3" ht="12.75">
      <c r="A1210" s="4">
        <v>41742.5</v>
      </c>
      <c r="B1210" s="5">
        <v>800.047424316406</v>
      </c>
      <c r="C1210" s="5">
        <v>2550</v>
      </c>
    </row>
    <row r="1211" spans="1:3" ht="12.75">
      <c r="A1211" s="4">
        <v>41742.510416666664</v>
      </c>
      <c r="B1211" s="5">
        <v>738.123229980469</v>
      </c>
      <c r="C1211" s="5">
        <v>2550</v>
      </c>
    </row>
    <row r="1212" spans="1:3" ht="12.75">
      <c r="A1212" s="4">
        <v>41742.52083333333</v>
      </c>
      <c r="B1212" s="5">
        <v>739.978698730469</v>
      </c>
      <c r="C1212" s="5">
        <v>2550</v>
      </c>
    </row>
    <row r="1213" spans="1:3" ht="12.75">
      <c r="A1213" s="4">
        <v>41742.53125</v>
      </c>
      <c r="B1213" s="5">
        <v>735.602722167969</v>
      </c>
      <c r="C1213" s="5">
        <v>2550</v>
      </c>
    </row>
    <row r="1214" spans="1:3" ht="12.75">
      <c r="A1214" s="4">
        <v>41742.541666666664</v>
      </c>
      <c r="B1214" s="5">
        <v>739.441162109375</v>
      </c>
      <c r="C1214" s="5">
        <v>2550</v>
      </c>
    </row>
    <row r="1215" spans="1:3" ht="12.75">
      <c r="A1215" s="4">
        <v>41742.55208333333</v>
      </c>
      <c r="B1215" s="5">
        <v>769.447875976563</v>
      </c>
      <c r="C1215" s="5">
        <v>2550</v>
      </c>
    </row>
    <row r="1216" spans="1:3" ht="12.75">
      <c r="A1216" s="4">
        <v>41742.5625</v>
      </c>
      <c r="B1216" s="5">
        <v>781.325927734375</v>
      </c>
      <c r="C1216" s="5">
        <v>2550</v>
      </c>
    </row>
    <row r="1217" spans="1:3" ht="12.75">
      <c r="A1217" s="4">
        <v>41742.572916666664</v>
      </c>
      <c r="B1217" s="5">
        <v>784.651245117188</v>
      </c>
      <c r="C1217" s="5">
        <v>2550</v>
      </c>
    </row>
    <row r="1218" spans="1:3" ht="12.75">
      <c r="A1218" s="4">
        <v>41742.58333333333</v>
      </c>
      <c r="B1218" s="5">
        <v>795.73779296875</v>
      </c>
      <c r="C1218" s="5">
        <v>2550</v>
      </c>
    </row>
    <row r="1219" spans="1:3" ht="12.75">
      <c r="A1219" s="4">
        <v>41742.59375</v>
      </c>
      <c r="B1219" s="5">
        <v>796.515869140625</v>
      </c>
      <c r="C1219" s="5">
        <v>2550</v>
      </c>
    </row>
    <row r="1220" spans="1:3" ht="12.75">
      <c r="A1220" s="4">
        <v>41742.604166666664</v>
      </c>
      <c r="B1220" s="5">
        <v>797.609375</v>
      </c>
      <c r="C1220" s="5">
        <v>2550</v>
      </c>
    </row>
    <row r="1221" spans="1:3" ht="12.75">
      <c r="A1221" s="4">
        <v>41742.61458333333</v>
      </c>
      <c r="B1221" s="5">
        <v>807.602722167969</v>
      </c>
      <c r="C1221" s="5">
        <v>2550</v>
      </c>
    </row>
    <row r="1222" spans="1:3" ht="12.75">
      <c r="A1222" s="4">
        <v>41742.625</v>
      </c>
      <c r="B1222" s="5">
        <v>806.483642578125</v>
      </c>
      <c r="C1222" s="5">
        <v>2550</v>
      </c>
    </row>
    <row r="1223" spans="1:3" ht="12.75">
      <c r="A1223" s="4">
        <v>41742.635416666664</v>
      </c>
      <c r="B1223" s="5">
        <v>775.214599609375</v>
      </c>
      <c r="C1223" s="5">
        <v>2550</v>
      </c>
    </row>
    <row r="1224" spans="1:3" ht="12.75">
      <c r="A1224" s="4">
        <v>41742.64583333333</v>
      </c>
      <c r="B1224" s="5">
        <v>774.787109375</v>
      </c>
      <c r="C1224" s="5">
        <v>2550</v>
      </c>
    </row>
    <row r="1225" spans="1:3" ht="12.75">
      <c r="A1225" s="4">
        <v>41742.65625</v>
      </c>
      <c r="B1225" s="5">
        <v>777.284912109375</v>
      </c>
      <c r="C1225" s="5">
        <v>2550</v>
      </c>
    </row>
    <row r="1226" spans="1:3" ht="12.75">
      <c r="A1226" s="4">
        <v>41742.666666666664</v>
      </c>
      <c r="B1226" s="5">
        <v>792.700378417969</v>
      </c>
      <c r="C1226" s="5">
        <v>2550</v>
      </c>
    </row>
    <row r="1227" spans="1:3" ht="12.75">
      <c r="A1227" s="4">
        <v>41742.67708333333</v>
      </c>
      <c r="B1227" s="5">
        <v>810.124450683594</v>
      </c>
      <c r="C1227" s="5">
        <v>2550</v>
      </c>
    </row>
    <row r="1228" spans="1:3" ht="12.75">
      <c r="A1228" s="4">
        <v>41742.6875</v>
      </c>
      <c r="B1228" s="5">
        <v>815.62109375</v>
      </c>
      <c r="C1228" s="5">
        <v>2550</v>
      </c>
    </row>
    <row r="1229" spans="1:3" ht="12.75">
      <c r="A1229" s="4">
        <v>41742.697916666664</v>
      </c>
      <c r="B1229" s="5">
        <v>804.365844726563</v>
      </c>
      <c r="C1229" s="5">
        <v>2550</v>
      </c>
    </row>
    <row r="1230" spans="1:3" ht="12.75">
      <c r="A1230" s="4">
        <v>41742.70833333333</v>
      </c>
      <c r="B1230" s="5">
        <v>812.491577148438</v>
      </c>
      <c r="C1230" s="5">
        <v>2550</v>
      </c>
    </row>
    <row r="1231" spans="1:3" ht="12.75">
      <c r="A1231" s="4">
        <v>41742.71875</v>
      </c>
      <c r="B1231" s="5">
        <v>828.875427246094</v>
      </c>
      <c r="C1231" s="5">
        <v>2550</v>
      </c>
    </row>
    <row r="1232" spans="1:3" ht="12.75">
      <c r="A1232" s="4">
        <v>41742.729166666664</v>
      </c>
      <c r="B1232" s="5">
        <v>820.156005859375</v>
      </c>
      <c r="C1232" s="5">
        <v>2550</v>
      </c>
    </row>
    <row r="1233" spans="1:3" ht="12.75">
      <c r="A1233" s="4">
        <v>41742.73958333333</v>
      </c>
      <c r="B1233" s="5">
        <v>838.892028808594</v>
      </c>
      <c r="C1233" s="5">
        <v>2550</v>
      </c>
    </row>
    <row r="1234" spans="1:3" ht="12.75">
      <c r="A1234" s="4">
        <v>41742.75</v>
      </c>
      <c r="B1234" s="5">
        <v>861.170959472656</v>
      </c>
      <c r="C1234" s="5">
        <v>2550</v>
      </c>
    </row>
    <row r="1235" spans="1:3" ht="12.75">
      <c r="A1235" s="4">
        <v>41742.760416666664</v>
      </c>
      <c r="B1235" s="5">
        <v>965.306274414063</v>
      </c>
      <c r="C1235" s="5">
        <v>2550</v>
      </c>
    </row>
    <row r="1236" spans="1:3" ht="12.75">
      <c r="A1236" s="4">
        <v>41742.77083333333</v>
      </c>
      <c r="B1236" s="5">
        <v>938.950866699219</v>
      </c>
      <c r="C1236" s="5">
        <v>2550</v>
      </c>
    </row>
    <row r="1237" spans="1:3" ht="12.75">
      <c r="A1237" s="4">
        <v>41742.78125</v>
      </c>
      <c r="B1237" s="5">
        <v>915.02685546875</v>
      </c>
      <c r="C1237" s="5">
        <v>2550</v>
      </c>
    </row>
    <row r="1238" spans="1:3" ht="12.75">
      <c r="A1238" s="4">
        <v>41742.791666666664</v>
      </c>
      <c r="B1238" s="5">
        <v>898.464599609375</v>
      </c>
      <c r="C1238" s="5">
        <v>2550</v>
      </c>
    </row>
    <row r="1239" spans="1:3" ht="12.75">
      <c r="A1239" s="4">
        <v>41742.80208333333</v>
      </c>
      <c r="B1239" s="5">
        <v>853.739685058594</v>
      </c>
      <c r="C1239" s="5">
        <v>2550</v>
      </c>
    </row>
    <row r="1240" spans="1:3" ht="12.75">
      <c r="A1240" s="4">
        <v>41742.8125</v>
      </c>
      <c r="B1240" s="5">
        <v>851.925231933594</v>
      </c>
      <c r="C1240" s="5">
        <v>2550</v>
      </c>
    </row>
    <row r="1241" spans="1:3" ht="12.75">
      <c r="A1241" s="4">
        <v>41742.822916666664</v>
      </c>
      <c r="B1241" s="5">
        <v>861.315185546875</v>
      </c>
      <c r="C1241" s="5">
        <v>2550</v>
      </c>
    </row>
    <row r="1242" spans="1:3" ht="12.75">
      <c r="A1242" s="4">
        <v>41742.83333333333</v>
      </c>
      <c r="B1242" s="5">
        <v>869.741577148438</v>
      </c>
      <c r="C1242" s="5">
        <v>2550</v>
      </c>
    </row>
    <row r="1243" spans="1:3" ht="12.75">
      <c r="A1243" s="4">
        <v>41742.84375</v>
      </c>
      <c r="B1243" s="5">
        <v>879.032592773438</v>
      </c>
      <c r="C1243" s="5">
        <v>2550</v>
      </c>
    </row>
    <row r="1244" spans="1:3" ht="12.75">
      <c r="A1244" s="4">
        <v>41742.854166666664</v>
      </c>
      <c r="B1244" s="5">
        <v>838.699523925781</v>
      </c>
      <c r="C1244" s="5">
        <v>2550</v>
      </c>
    </row>
    <row r="1245" spans="1:3" ht="12.75">
      <c r="A1245" s="4">
        <v>41742.86458333333</v>
      </c>
      <c r="B1245" s="5">
        <v>803.267333984375</v>
      </c>
      <c r="C1245" s="5">
        <v>2550</v>
      </c>
    </row>
    <row r="1246" spans="1:3" ht="12.75">
      <c r="A1246" s="4">
        <v>41742.875</v>
      </c>
      <c r="B1246" s="5">
        <v>808.042053222656</v>
      </c>
      <c r="C1246" s="5">
        <v>2550</v>
      </c>
    </row>
    <row r="1247" spans="1:3" ht="12.75">
      <c r="A1247" s="4">
        <v>41742.885416666664</v>
      </c>
      <c r="B1247" s="5">
        <v>815.397644042969</v>
      </c>
      <c r="C1247" s="5">
        <v>2550</v>
      </c>
    </row>
    <row r="1248" spans="1:3" ht="12.75">
      <c r="A1248" s="4">
        <v>41742.89583333333</v>
      </c>
      <c r="B1248" s="5">
        <v>837.274536132813</v>
      </c>
      <c r="C1248" s="5">
        <v>2550</v>
      </c>
    </row>
    <row r="1249" spans="1:3" ht="12.75">
      <c r="A1249" s="4">
        <v>41742.90625</v>
      </c>
      <c r="B1249" s="5">
        <v>832.73193359375</v>
      </c>
      <c r="C1249" s="5">
        <v>2550</v>
      </c>
    </row>
    <row r="1250" spans="1:3" ht="12.75">
      <c r="A1250" s="4">
        <v>41742.916666666664</v>
      </c>
      <c r="B1250" s="5">
        <v>813.465515136719</v>
      </c>
      <c r="C1250" s="5">
        <v>2550</v>
      </c>
    </row>
    <row r="1251" spans="1:3" ht="12.75">
      <c r="A1251" s="4">
        <v>41742.92708333333</v>
      </c>
      <c r="B1251" s="5">
        <v>774.361145019531</v>
      </c>
      <c r="C1251" s="5">
        <v>2550</v>
      </c>
    </row>
    <row r="1252" spans="1:3" ht="12.75">
      <c r="A1252" s="4">
        <v>41742.9375</v>
      </c>
      <c r="B1252" s="5">
        <v>726.48876953125</v>
      </c>
      <c r="C1252" s="5">
        <v>2550</v>
      </c>
    </row>
    <row r="1253" spans="1:3" ht="12.75">
      <c r="A1253" s="4">
        <v>41742.947916666664</v>
      </c>
      <c r="B1253" s="5">
        <v>730.074768066406</v>
      </c>
      <c r="C1253" s="5">
        <v>2550</v>
      </c>
    </row>
    <row r="1254" spans="1:3" ht="12.75">
      <c r="A1254" s="4">
        <v>41742.95833333333</v>
      </c>
      <c r="B1254" s="5">
        <v>717.604187011719</v>
      </c>
      <c r="C1254" s="5">
        <v>2550</v>
      </c>
    </row>
    <row r="1255" spans="1:3" ht="12.75">
      <c r="A1255" s="4">
        <v>41742.96875</v>
      </c>
      <c r="B1255" s="5">
        <v>723.294860839844</v>
      </c>
      <c r="C1255" s="5">
        <v>2550</v>
      </c>
    </row>
    <row r="1256" spans="1:3" ht="12.75">
      <c r="A1256" s="4">
        <v>41742.979166666664</v>
      </c>
      <c r="B1256" s="5">
        <v>734.705444335938</v>
      </c>
      <c r="C1256" s="5">
        <v>2550</v>
      </c>
    </row>
    <row r="1257" spans="1:3" ht="12.75">
      <c r="A1257" s="4">
        <v>41742.98958333333</v>
      </c>
      <c r="B1257" s="5">
        <v>732.186645507813</v>
      </c>
      <c r="C1257" s="5">
        <v>2550</v>
      </c>
    </row>
    <row r="1258" spans="1:3" ht="12.75">
      <c r="A1258" s="4">
        <v>41743</v>
      </c>
      <c r="B1258" s="5">
        <v>757.222229003906</v>
      </c>
      <c r="C1258" s="5">
        <v>2550</v>
      </c>
    </row>
    <row r="1259" spans="1:3" ht="12.75">
      <c r="A1259" s="4">
        <v>41743.010416666664</v>
      </c>
      <c r="B1259" s="5">
        <v>774.537292480469</v>
      </c>
      <c r="C1259" s="5">
        <v>2550</v>
      </c>
    </row>
    <row r="1260" spans="1:3" ht="12.75">
      <c r="A1260" s="4">
        <v>41743.02083333333</v>
      </c>
      <c r="B1260" s="5">
        <v>782.131164550781</v>
      </c>
      <c r="C1260" s="5">
        <v>2550</v>
      </c>
    </row>
    <row r="1261" spans="1:3" ht="12.75">
      <c r="A1261" s="4">
        <v>41743.03125</v>
      </c>
      <c r="B1261" s="5">
        <v>750.117858886719</v>
      </c>
      <c r="C1261" s="5">
        <v>2550</v>
      </c>
    </row>
    <row r="1262" spans="1:3" ht="12.75">
      <c r="A1262" s="4">
        <v>41743.041666666664</v>
      </c>
      <c r="B1262" s="5">
        <v>733.830017089844</v>
      </c>
      <c r="C1262" s="5">
        <v>2550</v>
      </c>
    </row>
    <row r="1263" spans="1:3" ht="12.75">
      <c r="A1263" s="4">
        <v>41743.05208333333</v>
      </c>
      <c r="B1263" s="5">
        <v>762.240783691406</v>
      </c>
      <c r="C1263" s="5">
        <v>2550</v>
      </c>
    </row>
    <row r="1264" spans="1:3" ht="12.75">
      <c r="A1264" s="4">
        <v>41743.0625</v>
      </c>
      <c r="B1264" s="5">
        <v>759.399230957031</v>
      </c>
      <c r="C1264" s="5">
        <v>2550</v>
      </c>
    </row>
    <row r="1265" spans="1:3" ht="12.75">
      <c r="A1265" s="4">
        <v>41743.072916666664</v>
      </c>
      <c r="B1265" s="5">
        <v>773.99267578125</v>
      </c>
      <c r="C1265" s="5">
        <v>2550</v>
      </c>
    </row>
    <row r="1266" spans="1:3" ht="12.75">
      <c r="A1266" s="4">
        <v>41743.08333333333</v>
      </c>
      <c r="B1266" s="5">
        <v>761.936889648438</v>
      </c>
      <c r="C1266" s="5">
        <v>2550</v>
      </c>
    </row>
    <row r="1267" spans="1:3" ht="12.75">
      <c r="A1267" s="4">
        <v>41743.09375</v>
      </c>
      <c r="B1267" s="5">
        <v>764.725830078125</v>
      </c>
      <c r="C1267" s="5">
        <v>2550</v>
      </c>
    </row>
    <row r="1268" spans="1:3" ht="12.75">
      <c r="A1268" s="4">
        <v>41743.104166666664</v>
      </c>
      <c r="B1268" s="5">
        <v>762.253295898438</v>
      </c>
      <c r="C1268" s="5">
        <v>2550</v>
      </c>
    </row>
    <row r="1269" spans="1:3" ht="12.75">
      <c r="A1269" s="4">
        <v>41743.11458333333</v>
      </c>
      <c r="B1269" s="5">
        <v>764.203308105469</v>
      </c>
      <c r="C1269" s="5">
        <v>2550</v>
      </c>
    </row>
    <row r="1270" spans="1:3" ht="12.75">
      <c r="A1270" s="4">
        <v>41743.125</v>
      </c>
      <c r="B1270" s="5">
        <v>748.588745117188</v>
      </c>
      <c r="C1270" s="5">
        <v>2550</v>
      </c>
    </row>
    <row r="1271" spans="1:3" ht="12.75">
      <c r="A1271" s="4">
        <v>41743.135416666664</v>
      </c>
      <c r="B1271" s="5">
        <v>764.248657226563</v>
      </c>
      <c r="C1271" s="5">
        <v>2550</v>
      </c>
    </row>
    <row r="1272" spans="1:3" ht="12.75">
      <c r="A1272" s="4">
        <v>41743.14583333333</v>
      </c>
      <c r="B1272" s="5">
        <v>744.622619628906</v>
      </c>
      <c r="C1272" s="5">
        <v>2550</v>
      </c>
    </row>
    <row r="1273" spans="1:3" ht="12.75">
      <c r="A1273" s="4">
        <v>41743.15625</v>
      </c>
      <c r="B1273" s="5">
        <v>743.389465332031</v>
      </c>
      <c r="C1273" s="5">
        <v>2550</v>
      </c>
    </row>
    <row r="1274" spans="1:3" ht="12.75">
      <c r="A1274" s="4">
        <v>41743.166666666664</v>
      </c>
      <c r="B1274" s="5">
        <v>766.197692871094</v>
      </c>
      <c r="C1274" s="5">
        <v>2550</v>
      </c>
    </row>
    <row r="1275" spans="1:3" ht="12.75">
      <c r="A1275" s="4">
        <v>41743.17708333333</v>
      </c>
      <c r="B1275" s="5">
        <v>785.70068359375</v>
      </c>
      <c r="C1275" s="5">
        <v>2550</v>
      </c>
    </row>
    <row r="1276" spans="1:3" ht="12.75">
      <c r="A1276" s="4">
        <v>41743.1875</v>
      </c>
      <c r="B1276" s="5">
        <v>739.153869628906</v>
      </c>
      <c r="C1276" s="5">
        <v>2550</v>
      </c>
    </row>
    <row r="1277" spans="1:3" ht="12.75">
      <c r="A1277" s="4">
        <v>41743.197916666664</v>
      </c>
      <c r="B1277" s="5">
        <v>718.452514648438</v>
      </c>
      <c r="C1277" s="5">
        <v>2550</v>
      </c>
    </row>
    <row r="1278" spans="1:3" ht="12.75">
      <c r="A1278" s="4">
        <v>41743.20833333333</v>
      </c>
      <c r="B1278" s="5">
        <v>727.21728515625</v>
      </c>
      <c r="C1278" s="5">
        <v>2550</v>
      </c>
    </row>
    <row r="1279" spans="1:3" ht="12.75">
      <c r="A1279" s="4">
        <v>41743.21875</v>
      </c>
      <c r="B1279" s="5">
        <v>854.878356933594</v>
      </c>
      <c r="C1279" s="5">
        <v>2550</v>
      </c>
    </row>
    <row r="1280" spans="1:3" ht="12.75">
      <c r="A1280" s="4">
        <v>41743.229166666664</v>
      </c>
      <c r="B1280" s="5">
        <v>857.58544921875</v>
      </c>
      <c r="C1280" s="5">
        <v>2550</v>
      </c>
    </row>
    <row r="1281" spans="1:3" ht="12.75">
      <c r="A1281" s="4">
        <v>41743.23958333333</v>
      </c>
      <c r="B1281" s="5">
        <v>785.132568359375</v>
      </c>
      <c r="C1281" s="5">
        <v>2550</v>
      </c>
    </row>
    <row r="1282" spans="1:3" ht="12.75">
      <c r="A1282" s="4">
        <v>41743.25</v>
      </c>
      <c r="B1282" s="5">
        <v>815.619812011719</v>
      </c>
      <c r="C1282" s="5">
        <v>2550</v>
      </c>
    </row>
    <row r="1283" spans="1:3" ht="12.75">
      <c r="A1283" s="4">
        <v>41743.260416666664</v>
      </c>
      <c r="B1283" s="5">
        <v>791.776062011719</v>
      </c>
      <c r="C1283" s="5">
        <v>2550</v>
      </c>
    </row>
    <row r="1284" spans="1:3" ht="12.75">
      <c r="A1284" s="4">
        <v>41743.27083333333</v>
      </c>
      <c r="B1284" s="5">
        <v>757.708740234375</v>
      </c>
      <c r="C1284" s="5">
        <v>2550</v>
      </c>
    </row>
    <row r="1285" spans="1:3" ht="12.75">
      <c r="A1285" s="4">
        <v>41743.28125</v>
      </c>
      <c r="B1285" s="5">
        <v>786.385498046875</v>
      </c>
      <c r="C1285" s="5">
        <v>2550</v>
      </c>
    </row>
    <row r="1286" spans="1:3" ht="12.75">
      <c r="A1286" s="4">
        <v>41743.291666666664</v>
      </c>
      <c r="B1286" s="5">
        <v>824.267700195313</v>
      </c>
      <c r="C1286" s="5">
        <v>2550</v>
      </c>
    </row>
    <row r="1287" spans="1:3" ht="12.75">
      <c r="A1287" s="4">
        <v>41743.30208333333</v>
      </c>
      <c r="B1287" s="5">
        <v>861.804016113281</v>
      </c>
      <c r="C1287" s="5">
        <v>2550</v>
      </c>
    </row>
    <row r="1288" spans="1:3" ht="12.75">
      <c r="A1288" s="4">
        <v>41743.3125</v>
      </c>
      <c r="B1288" s="5">
        <v>888.292602539063</v>
      </c>
      <c r="C1288" s="5">
        <v>2550</v>
      </c>
    </row>
    <row r="1289" spans="1:3" ht="12.75">
      <c r="A1289" s="4">
        <v>41743.322916666664</v>
      </c>
      <c r="B1289" s="5">
        <v>881.594299316406</v>
      </c>
      <c r="C1289" s="5">
        <v>2550</v>
      </c>
    </row>
    <row r="1290" spans="1:3" ht="12.75">
      <c r="A1290" s="4">
        <v>41743.33333333333</v>
      </c>
      <c r="B1290" s="5">
        <v>863.704895019531</v>
      </c>
      <c r="C1290" s="5">
        <v>2550</v>
      </c>
    </row>
    <row r="1291" spans="1:3" ht="12.75">
      <c r="A1291" s="4">
        <v>41743.34375</v>
      </c>
      <c r="B1291" s="5">
        <v>809.196044921875</v>
      </c>
      <c r="C1291" s="5">
        <v>2550</v>
      </c>
    </row>
    <row r="1292" spans="1:3" ht="12.75">
      <c r="A1292" s="4">
        <v>41743.354166666664</v>
      </c>
      <c r="B1292" s="5">
        <v>785.250549316406</v>
      </c>
      <c r="C1292" s="5">
        <v>2550</v>
      </c>
    </row>
    <row r="1293" spans="1:3" ht="12.75">
      <c r="A1293" s="4">
        <v>41743.36458333333</v>
      </c>
      <c r="B1293" s="5">
        <v>788.152099609375</v>
      </c>
      <c r="C1293" s="5">
        <v>2550</v>
      </c>
    </row>
    <row r="1294" spans="1:3" ht="12.75">
      <c r="A1294" s="4">
        <v>41743.375</v>
      </c>
      <c r="B1294" s="5">
        <v>746.456909179688</v>
      </c>
      <c r="C1294" s="5">
        <v>2550</v>
      </c>
    </row>
    <row r="1295" spans="1:3" ht="12.75">
      <c r="A1295" s="4">
        <v>41743.385416666664</v>
      </c>
      <c r="B1295" s="5">
        <v>732.202331542969</v>
      </c>
      <c r="C1295" s="5">
        <v>2550</v>
      </c>
    </row>
    <row r="1296" spans="1:3" ht="12.75">
      <c r="A1296" s="4">
        <v>41743.39583333333</v>
      </c>
      <c r="B1296" s="5">
        <v>717.347961425781</v>
      </c>
      <c r="C1296" s="5">
        <v>2550</v>
      </c>
    </row>
    <row r="1297" spans="1:3" ht="12.75">
      <c r="A1297" s="4">
        <v>41743.40625</v>
      </c>
      <c r="B1297" s="5">
        <v>725.916320800781</v>
      </c>
      <c r="C1297" s="5">
        <v>2550</v>
      </c>
    </row>
    <row r="1298" spans="1:3" ht="12.75">
      <c r="A1298" s="4">
        <v>41743.416666666664</v>
      </c>
      <c r="B1298" s="5">
        <v>761.660766601563</v>
      </c>
      <c r="C1298" s="5">
        <v>2550</v>
      </c>
    </row>
    <row r="1299" spans="1:3" ht="12.75">
      <c r="A1299" s="4">
        <v>41743.42708333333</v>
      </c>
      <c r="B1299" s="5">
        <v>948.676086425781</v>
      </c>
      <c r="C1299" s="5">
        <v>2550</v>
      </c>
    </row>
    <row r="1300" spans="1:3" ht="12.75">
      <c r="A1300" s="4">
        <v>41743.4375</v>
      </c>
      <c r="B1300" s="5">
        <v>973.754211425781</v>
      </c>
      <c r="C1300" s="5">
        <v>2550</v>
      </c>
    </row>
    <row r="1301" spans="1:3" ht="12.75">
      <c r="A1301" s="4">
        <v>41743.447916666664</v>
      </c>
      <c r="B1301" s="5">
        <v>958.181823730469</v>
      </c>
      <c r="C1301" s="5">
        <v>2550</v>
      </c>
    </row>
    <row r="1302" spans="1:3" ht="12.75">
      <c r="A1302" s="4">
        <v>41743.45833333333</v>
      </c>
      <c r="B1302" s="5">
        <v>977.159973144531</v>
      </c>
      <c r="C1302" s="5">
        <v>2550</v>
      </c>
    </row>
    <row r="1303" spans="1:3" ht="12.75">
      <c r="A1303" s="4">
        <v>41743.46875</v>
      </c>
      <c r="B1303" s="5">
        <v>998.884033203125</v>
      </c>
      <c r="C1303" s="5">
        <v>2550</v>
      </c>
    </row>
    <row r="1304" spans="1:3" ht="12.75">
      <c r="A1304" s="4">
        <v>41743.479166666664</v>
      </c>
      <c r="B1304" s="5">
        <v>1012.69891357422</v>
      </c>
      <c r="C1304" s="5">
        <v>2550</v>
      </c>
    </row>
    <row r="1305" spans="1:3" ht="12.75">
      <c r="A1305" s="4">
        <v>41743.48958333333</v>
      </c>
      <c r="B1305" s="5">
        <v>1019.37152099609</v>
      </c>
      <c r="C1305" s="5">
        <v>2550</v>
      </c>
    </row>
    <row r="1306" spans="1:3" ht="12.75">
      <c r="A1306" s="4">
        <v>41743.5</v>
      </c>
      <c r="B1306" s="5">
        <v>1023.52880859375</v>
      </c>
      <c r="C1306" s="5">
        <v>2550</v>
      </c>
    </row>
    <row r="1307" spans="1:3" ht="12.75">
      <c r="A1307" s="4">
        <v>41743.510416666664</v>
      </c>
      <c r="B1307" s="5">
        <v>1015.5107421875</v>
      </c>
      <c r="C1307" s="5">
        <v>2550</v>
      </c>
    </row>
    <row r="1308" spans="1:3" ht="12.75">
      <c r="A1308" s="4">
        <v>41743.52083333333</v>
      </c>
      <c r="B1308" s="5">
        <v>1016.53924560547</v>
      </c>
      <c r="C1308" s="5">
        <v>2550</v>
      </c>
    </row>
    <row r="1309" spans="1:3" ht="12.75">
      <c r="A1309" s="4">
        <v>41743.53125</v>
      </c>
      <c r="B1309" s="5">
        <v>1016.80053710938</v>
      </c>
      <c r="C1309" s="5">
        <v>2550</v>
      </c>
    </row>
    <row r="1310" spans="1:3" ht="12.75">
      <c r="A1310" s="4">
        <v>41743.541666666664</v>
      </c>
      <c r="B1310" s="5">
        <v>1019.16857910156</v>
      </c>
      <c r="C1310" s="5">
        <v>2550</v>
      </c>
    </row>
    <row r="1311" spans="1:3" ht="12.75">
      <c r="A1311" s="4">
        <v>41743.55208333333</v>
      </c>
      <c r="B1311" s="5">
        <v>1004.22399902344</v>
      </c>
      <c r="C1311" s="5">
        <v>2550</v>
      </c>
    </row>
    <row r="1312" spans="1:3" ht="12.75">
      <c r="A1312" s="4">
        <v>41743.5625</v>
      </c>
      <c r="B1312" s="5">
        <v>1015.92663574219</v>
      </c>
      <c r="C1312" s="5">
        <v>2550</v>
      </c>
    </row>
    <row r="1313" spans="1:3" ht="12.75">
      <c r="A1313" s="4">
        <v>41743.572916666664</v>
      </c>
      <c r="B1313" s="5">
        <v>1019.81909179688</v>
      </c>
      <c r="C1313" s="5">
        <v>2550</v>
      </c>
    </row>
    <row r="1314" spans="1:3" ht="12.75">
      <c r="A1314" s="4">
        <v>41743.58333333333</v>
      </c>
      <c r="B1314" s="5">
        <v>1027.66442871094</v>
      </c>
      <c r="C1314" s="5">
        <v>2550</v>
      </c>
    </row>
    <row r="1315" spans="1:3" ht="12.75">
      <c r="A1315" s="4">
        <v>41743.59375</v>
      </c>
      <c r="B1315" s="5">
        <v>1049.66918945313</v>
      </c>
      <c r="C1315" s="5">
        <v>2550</v>
      </c>
    </row>
    <row r="1316" spans="1:3" ht="12.75">
      <c r="A1316" s="4">
        <v>41743.604166666664</v>
      </c>
      <c r="B1316" s="5">
        <v>1051.71057128906</v>
      </c>
      <c r="C1316" s="5">
        <v>2550</v>
      </c>
    </row>
    <row r="1317" spans="1:3" ht="12.75">
      <c r="A1317" s="4">
        <v>41743.61458333333</v>
      </c>
      <c r="B1317" s="5">
        <v>1066.58190917969</v>
      </c>
      <c r="C1317" s="5">
        <v>2550</v>
      </c>
    </row>
    <row r="1318" spans="1:3" ht="12.75">
      <c r="A1318" s="4">
        <v>41743.625</v>
      </c>
      <c r="B1318" s="5">
        <v>1082.06774902344</v>
      </c>
      <c r="C1318" s="5">
        <v>2550</v>
      </c>
    </row>
    <row r="1319" spans="1:3" ht="12.75">
      <c r="A1319" s="4">
        <v>41743.635416666664</v>
      </c>
      <c r="B1319" s="5">
        <v>1084.17785644531</v>
      </c>
      <c r="C1319" s="5">
        <v>2550</v>
      </c>
    </row>
    <row r="1320" spans="1:3" ht="12.75">
      <c r="A1320" s="4">
        <v>41743.64583333333</v>
      </c>
      <c r="B1320" s="5">
        <v>1082.70678710938</v>
      </c>
      <c r="C1320" s="5">
        <v>2550</v>
      </c>
    </row>
    <row r="1321" spans="1:3" ht="12.75">
      <c r="A1321" s="4">
        <v>41743.65625</v>
      </c>
      <c r="B1321" s="5">
        <v>1080.77673339844</v>
      </c>
      <c r="C1321" s="5">
        <v>2550</v>
      </c>
    </row>
    <row r="1322" spans="1:3" ht="12.75">
      <c r="A1322" s="4">
        <v>41743.666666666664</v>
      </c>
      <c r="B1322" s="5">
        <v>1059.24047851563</v>
      </c>
      <c r="C1322" s="5">
        <v>2550</v>
      </c>
    </row>
    <row r="1323" spans="1:3" ht="12.75">
      <c r="A1323" s="4">
        <v>41743.67708333333</v>
      </c>
      <c r="B1323" s="5">
        <v>1030.66540527344</v>
      </c>
      <c r="C1323" s="5">
        <v>2550</v>
      </c>
    </row>
    <row r="1324" spans="1:3" ht="12.75">
      <c r="A1324" s="4">
        <v>41743.6875</v>
      </c>
      <c r="B1324" s="5">
        <v>995.353454589844</v>
      </c>
      <c r="C1324" s="5">
        <v>2550</v>
      </c>
    </row>
    <row r="1325" spans="1:3" ht="12.75">
      <c r="A1325" s="4">
        <v>41743.697916666664</v>
      </c>
      <c r="B1325" s="5">
        <v>988.185302734375</v>
      </c>
      <c r="C1325" s="5">
        <v>2550</v>
      </c>
    </row>
    <row r="1326" spans="1:3" ht="12.75">
      <c r="A1326" s="4">
        <v>41743.70833333333</v>
      </c>
      <c r="B1326" s="5">
        <v>992.696105957031</v>
      </c>
      <c r="C1326" s="5">
        <v>2550</v>
      </c>
    </row>
    <row r="1327" spans="1:3" ht="12.75">
      <c r="A1327" s="4">
        <v>41743.71875</v>
      </c>
      <c r="B1327" s="5">
        <v>1004.21051025391</v>
      </c>
      <c r="C1327" s="5">
        <v>2550</v>
      </c>
    </row>
    <row r="1328" spans="1:3" ht="12.75">
      <c r="A1328" s="4">
        <v>41743.729166666664</v>
      </c>
      <c r="B1328" s="5">
        <v>998.718872070313</v>
      </c>
      <c r="C1328" s="5">
        <v>2550</v>
      </c>
    </row>
    <row r="1329" spans="1:3" ht="12.75">
      <c r="A1329" s="4">
        <v>41743.73958333333</v>
      </c>
      <c r="B1329" s="5">
        <v>984.236267089844</v>
      </c>
      <c r="C1329" s="5">
        <v>2550</v>
      </c>
    </row>
    <row r="1330" spans="1:3" ht="12.75">
      <c r="A1330" s="4">
        <v>41743.75</v>
      </c>
      <c r="B1330" s="5">
        <v>956.0986328125</v>
      </c>
      <c r="C1330" s="5">
        <v>2550</v>
      </c>
    </row>
    <row r="1331" spans="1:3" ht="12.75">
      <c r="A1331" s="4">
        <v>41743.760416666664</v>
      </c>
      <c r="B1331" s="5">
        <v>950.402099609375</v>
      </c>
      <c r="C1331" s="5">
        <v>2550</v>
      </c>
    </row>
    <row r="1332" spans="1:3" ht="12.75">
      <c r="A1332" s="4">
        <v>41743.77083333333</v>
      </c>
      <c r="B1332" s="5">
        <v>946.395874023438</v>
      </c>
      <c r="C1332" s="5">
        <v>2550</v>
      </c>
    </row>
    <row r="1333" spans="1:3" ht="12.75">
      <c r="A1333" s="4">
        <v>41743.78125</v>
      </c>
      <c r="B1333" s="5">
        <v>911.229187011719</v>
      </c>
      <c r="C1333" s="5">
        <v>2550</v>
      </c>
    </row>
    <row r="1334" spans="1:3" ht="12.75">
      <c r="A1334" s="4">
        <v>41743.791666666664</v>
      </c>
      <c r="B1334" s="5">
        <v>904.292907714844</v>
      </c>
      <c r="C1334" s="5">
        <v>2550</v>
      </c>
    </row>
    <row r="1335" spans="1:3" ht="12.75">
      <c r="A1335" s="4">
        <v>41743.80208333333</v>
      </c>
      <c r="B1335" s="5">
        <v>880.181823730469</v>
      </c>
      <c r="C1335" s="5">
        <v>2550</v>
      </c>
    </row>
    <row r="1336" spans="1:3" ht="12.75">
      <c r="A1336" s="4">
        <v>41743.8125</v>
      </c>
      <c r="B1336" s="5">
        <v>873.698364257813</v>
      </c>
      <c r="C1336" s="5">
        <v>2550</v>
      </c>
    </row>
    <row r="1337" spans="1:3" ht="12.75">
      <c r="A1337" s="4">
        <v>41743.822916666664</v>
      </c>
      <c r="B1337" s="5">
        <v>848.743896484375</v>
      </c>
      <c r="C1337" s="5">
        <v>2550</v>
      </c>
    </row>
    <row r="1338" spans="1:3" ht="12.75">
      <c r="A1338" s="4">
        <v>41743.83333333333</v>
      </c>
      <c r="B1338" s="5">
        <v>843.309143066406</v>
      </c>
      <c r="C1338" s="5">
        <v>2550</v>
      </c>
    </row>
    <row r="1339" spans="1:3" ht="12.75">
      <c r="A1339" s="4">
        <v>41743.84375</v>
      </c>
      <c r="B1339" s="5">
        <v>872.784057617188</v>
      </c>
      <c r="C1339" s="5">
        <v>2550</v>
      </c>
    </row>
    <row r="1340" spans="1:3" ht="12.75">
      <c r="A1340" s="4">
        <v>41743.854166666664</v>
      </c>
      <c r="B1340" s="5">
        <v>867.594055175781</v>
      </c>
      <c r="C1340" s="5">
        <v>2550</v>
      </c>
    </row>
    <row r="1341" spans="1:3" ht="12.75">
      <c r="A1341" s="4">
        <v>41743.86458333333</v>
      </c>
      <c r="B1341" s="5">
        <v>813.070007324219</v>
      </c>
      <c r="C1341" s="5">
        <v>2550</v>
      </c>
    </row>
    <row r="1342" spans="1:3" ht="12.75">
      <c r="A1342" s="4">
        <v>41743.875</v>
      </c>
      <c r="B1342" s="5">
        <v>769.904968261719</v>
      </c>
      <c r="C1342" s="5">
        <v>2550</v>
      </c>
    </row>
    <row r="1343" spans="1:3" ht="12.75">
      <c r="A1343" s="4">
        <v>41743.885416666664</v>
      </c>
      <c r="B1343" s="5">
        <v>694.434020996094</v>
      </c>
      <c r="C1343" s="5">
        <v>2550</v>
      </c>
    </row>
    <row r="1344" spans="1:3" ht="12.75">
      <c r="A1344" s="4">
        <v>41743.89583333333</v>
      </c>
      <c r="B1344" s="5">
        <v>671.851745605469</v>
      </c>
      <c r="C1344" s="5">
        <v>2550</v>
      </c>
    </row>
    <row r="1345" spans="1:3" ht="12.75">
      <c r="A1345" s="4">
        <v>41743.90625</v>
      </c>
      <c r="B1345" s="5">
        <v>667.669250488281</v>
      </c>
      <c r="C1345" s="5">
        <v>2550</v>
      </c>
    </row>
    <row r="1346" spans="1:3" ht="12.75">
      <c r="A1346" s="4">
        <v>41743.916666666664</v>
      </c>
      <c r="B1346" s="5">
        <v>671.477661132813</v>
      </c>
      <c r="C1346" s="5">
        <v>2550</v>
      </c>
    </row>
    <row r="1347" spans="1:3" ht="12.75">
      <c r="A1347" s="4">
        <v>41743.92708333333</v>
      </c>
      <c r="B1347" s="5">
        <v>666.905395507813</v>
      </c>
      <c r="C1347" s="5">
        <v>2550</v>
      </c>
    </row>
    <row r="1348" spans="1:3" ht="12.75">
      <c r="A1348" s="4">
        <v>41743.9375</v>
      </c>
      <c r="B1348" s="5">
        <v>644.415100097656</v>
      </c>
      <c r="C1348" s="5">
        <v>2550</v>
      </c>
    </row>
    <row r="1349" spans="1:3" ht="12.75">
      <c r="A1349" s="4">
        <v>41743.947916666664</v>
      </c>
      <c r="B1349" s="5">
        <v>637.094055175781</v>
      </c>
      <c r="C1349" s="5">
        <v>2550</v>
      </c>
    </row>
    <row r="1350" spans="1:3" ht="12.75">
      <c r="A1350" s="4">
        <v>41743.95833333333</v>
      </c>
      <c r="B1350" s="5">
        <v>652.46484375</v>
      </c>
      <c r="C1350" s="5">
        <v>2550</v>
      </c>
    </row>
    <row r="1351" spans="1:3" ht="12.75">
      <c r="A1351" s="4">
        <v>41743.96875</v>
      </c>
      <c r="B1351" s="5">
        <v>685.909851074219</v>
      </c>
      <c r="C1351" s="5">
        <v>2550</v>
      </c>
    </row>
    <row r="1352" spans="1:3" ht="12.75">
      <c r="A1352" s="4">
        <v>41743.979166666664</v>
      </c>
      <c r="B1352" s="5">
        <v>658.111022949219</v>
      </c>
      <c r="C1352" s="5">
        <v>2550</v>
      </c>
    </row>
    <row r="1353" spans="1:3" ht="12.75">
      <c r="A1353" s="4">
        <v>41743.98958333333</v>
      </c>
      <c r="B1353" s="5">
        <v>617.891967773438</v>
      </c>
      <c r="C1353" s="5">
        <v>2550</v>
      </c>
    </row>
    <row r="1354" spans="1:3" ht="12.75">
      <c r="A1354" s="4">
        <v>41744</v>
      </c>
      <c r="B1354" s="5">
        <v>634.733337402344</v>
      </c>
      <c r="C1354" s="5">
        <v>2550</v>
      </c>
    </row>
    <row r="1355" spans="1:3" ht="12.75">
      <c r="A1355" s="4">
        <v>41744.010416666664</v>
      </c>
      <c r="B1355" s="5">
        <v>680.3203125</v>
      </c>
      <c r="C1355" s="5">
        <v>2550</v>
      </c>
    </row>
    <row r="1356" spans="1:3" ht="12.75">
      <c r="A1356" s="4">
        <v>41744.02083333333</v>
      </c>
      <c r="B1356" s="5">
        <v>632.102416992188</v>
      </c>
      <c r="C1356" s="5">
        <v>2550</v>
      </c>
    </row>
    <row r="1357" spans="1:3" ht="12.75">
      <c r="A1357" s="4">
        <v>41744.03125</v>
      </c>
      <c r="B1357" s="5">
        <v>616.287658691406</v>
      </c>
      <c r="C1357" s="5">
        <v>2550</v>
      </c>
    </row>
    <row r="1358" spans="1:3" ht="12.75">
      <c r="A1358" s="4">
        <v>41744.041666666664</v>
      </c>
      <c r="B1358" s="5">
        <v>621.295715332031</v>
      </c>
      <c r="C1358" s="5">
        <v>2550</v>
      </c>
    </row>
    <row r="1359" spans="1:3" ht="12.75">
      <c r="A1359" s="4">
        <v>41744.05208333333</v>
      </c>
      <c r="B1359" s="5">
        <v>638.060241699219</v>
      </c>
      <c r="C1359" s="5">
        <v>2550</v>
      </c>
    </row>
    <row r="1360" spans="1:3" ht="12.75">
      <c r="A1360" s="4">
        <v>41744.0625</v>
      </c>
      <c r="B1360" s="5">
        <v>643.97900390625</v>
      </c>
      <c r="C1360" s="5">
        <v>2550</v>
      </c>
    </row>
    <row r="1361" spans="1:3" ht="12.75">
      <c r="A1361" s="4">
        <v>41744.072916666664</v>
      </c>
      <c r="B1361" s="5">
        <v>651.462707519531</v>
      </c>
      <c r="C1361" s="5">
        <v>2550</v>
      </c>
    </row>
    <row r="1362" spans="1:3" ht="12.75">
      <c r="A1362" s="4">
        <v>41744.08333333333</v>
      </c>
      <c r="B1362" s="5">
        <v>642.593627929688</v>
      </c>
      <c r="C1362" s="5">
        <v>2550</v>
      </c>
    </row>
    <row r="1363" spans="1:3" ht="12.75">
      <c r="A1363" s="4">
        <v>41744.09375</v>
      </c>
      <c r="B1363" s="5">
        <v>640.754455566406</v>
      </c>
      <c r="C1363" s="5">
        <v>2550</v>
      </c>
    </row>
    <row r="1364" spans="1:3" ht="12.75">
      <c r="A1364" s="4">
        <v>41744.104166666664</v>
      </c>
      <c r="B1364" s="5">
        <v>626.200378417969</v>
      </c>
      <c r="C1364" s="5">
        <v>2550</v>
      </c>
    </row>
    <row r="1365" spans="1:3" ht="12.75">
      <c r="A1365" s="4">
        <v>41744.11458333333</v>
      </c>
      <c r="B1365" s="5">
        <v>613.534545898438</v>
      </c>
      <c r="C1365" s="5">
        <v>2550</v>
      </c>
    </row>
    <row r="1366" spans="1:3" ht="12.75">
      <c r="A1366" s="4">
        <v>41744.125</v>
      </c>
      <c r="B1366" s="5">
        <v>607.965209960938</v>
      </c>
      <c r="C1366" s="5">
        <v>2550</v>
      </c>
    </row>
    <row r="1367" spans="1:3" ht="12.75">
      <c r="A1367" s="4">
        <v>41744.135416666664</v>
      </c>
      <c r="B1367" s="5">
        <v>603.29345703125</v>
      </c>
      <c r="C1367" s="5">
        <v>2550</v>
      </c>
    </row>
    <row r="1368" spans="1:3" ht="12.75">
      <c r="A1368" s="4">
        <v>41744.14583333333</v>
      </c>
      <c r="B1368" s="5">
        <v>609.286743164063</v>
      </c>
      <c r="C1368" s="5">
        <v>2550</v>
      </c>
    </row>
    <row r="1369" spans="1:3" ht="12.75">
      <c r="A1369" s="4">
        <v>41744.15625</v>
      </c>
      <c r="B1369" s="5">
        <v>616.966979980469</v>
      </c>
      <c r="C1369" s="5">
        <v>2550</v>
      </c>
    </row>
    <row r="1370" spans="1:3" ht="12.75">
      <c r="A1370" s="4">
        <v>41744.166666666664</v>
      </c>
      <c r="B1370" s="5">
        <v>615.130920410156</v>
      </c>
      <c r="C1370" s="5">
        <v>2550</v>
      </c>
    </row>
    <row r="1371" spans="1:3" ht="12.75">
      <c r="A1371" s="4">
        <v>41744.17708333333</v>
      </c>
      <c r="B1371" s="5">
        <v>608.104797363281</v>
      </c>
      <c r="C1371" s="5">
        <v>2550</v>
      </c>
    </row>
    <row r="1372" spans="1:3" ht="12.75">
      <c r="A1372" s="4">
        <v>41744.1875</v>
      </c>
      <c r="B1372" s="5">
        <v>617.991088867188</v>
      </c>
      <c r="C1372" s="5">
        <v>2550</v>
      </c>
    </row>
    <row r="1373" spans="1:3" ht="12.75">
      <c r="A1373" s="4">
        <v>41744.197916666664</v>
      </c>
      <c r="B1373" s="5">
        <v>627.719665527344</v>
      </c>
      <c r="C1373" s="5">
        <v>2550</v>
      </c>
    </row>
    <row r="1374" spans="1:3" ht="12.75">
      <c r="A1374" s="4">
        <v>41744.20833333333</v>
      </c>
      <c r="B1374" s="5">
        <v>591.308898925781</v>
      </c>
      <c r="C1374" s="5">
        <v>2550</v>
      </c>
    </row>
    <row r="1375" spans="1:3" ht="12.75">
      <c r="A1375" s="4">
        <v>41744.21875</v>
      </c>
      <c r="B1375" s="5">
        <v>520.850646972656</v>
      </c>
      <c r="C1375" s="5">
        <v>2550</v>
      </c>
    </row>
    <row r="1376" spans="1:3" ht="12.75">
      <c r="A1376" s="4">
        <v>41744.229166666664</v>
      </c>
      <c r="B1376" s="5">
        <v>523.346923828125</v>
      </c>
      <c r="C1376" s="5">
        <v>2550</v>
      </c>
    </row>
    <row r="1377" spans="1:3" ht="12.75">
      <c r="A1377" s="4">
        <v>41744.23958333333</v>
      </c>
      <c r="B1377" s="5">
        <v>520.50146484375</v>
      </c>
      <c r="C1377" s="5">
        <v>2550</v>
      </c>
    </row>
    <row r="1378" spans="1:3" ht="12.75">
      <c r="A1378" s="4">
        <v>41744.25</v>
      </c>
      <c r="B1378" s="5">
        <v>513.142639160156</v>
      </c>
      <c r="C1378" s="5">
        <v>2550</v>
      </c>
    </row>
    <row r="1379" spans="1:3" ht="12.75">
      <c r="A1379" s="4">
        <v>41744.260416666664</v>
      </c>
      <c r="B1379" s="5">
        <v>637.353637695313</v>
      </c>
      <c r="C1379" s="5">
        <v>2550</v>
      </c>
    </row>
    <row r="1380" spans="1:3" ht="12.75">
      <c r="A1380" s="4">
        <v>41744.27083333333</v>
      </c>
      <c r="B1380" s="5">
        <v>674.298583984375</v>
      </c>
      <c r="C1380" s="5">
        <v>2550</v>
      </c>
    </row>
    <row r="1381" spans="1:3" ht="12.75">
      <c r="A1381" s="4">
        <v>41744.28125</v>
      </c>
      <c r="B1381" s="5">
        <v>660.270935058594</v>
      </c>
      <c r="C1381" s="5">
        <v>2550</v>
      </c>
    </row>
    <row r="1382" spans="1:3" ht="12.75">
      <c r="A1382" s="4">
        <v>41744.291666666664</v>
      </c>
      <c r="B1382" s="5">
        <v>644.2353515625</v>
      </c>
      <c r="C1382" s="5">
        <v>2550</v>
      </c>
    </row>
    <row r="1383" spans="1:3" ht="12.75">
      <c r="A1383" s="4">
        <v>41744.30208333333</v>
      </c>
      <c r="B1383" s="5">
        <v>645.53076171875</v>
      </c>
      <c r="C1383" s="5">
        <v>2550</v>
      </c>
    </row>
    <row r="1384" spans="1:3" ht="12.75">
      <c r="A1384" s="4">
        <v>41744.3125</v>
      </c>
      <c r="B1384" s="5">
        <v>640.023315429688</v>
      </c>
      <c r="C1384" s="5">
        <v>2550</v>
      </c>
    </row>
    <row r="1385" spans="1:3" ht="12.75">
      <c r="A1385" s="4">
        <v>41744.322916666664</v>
      </c>
      <c r="B1385" s="5">
        <v>668.046752929688</v>
      </c>
      <c r="C1385" s="5">
        <v>2550</v>
      </c>
    </row>
    <row r="1386" spans="1:3" ht="12.75">
      <c r="A1386" s="4">
        <v>41744.33333333333</v>
      </c>
      <c r="B1386" s="5">
        <v>671.292175292969</v>
      </c>
      <c r="C1386" s="5">
        <v>2550</v>
      </c>
    </row>
    <row r="1387" spans="1:3" ht="12.75">
      <c r="A1387" s="4">
        <v>41744.34375</v>
      </c>
      <c r="B1387" s="5">
        <v>710.354370117188</v>
      </c>
      <c r="C1387" s="5">
        <v>2550</v>
      </c>
    </row>
    <row r="1388" spans="1:3" ht="12.75">
      <c r="A1388" s="4">
        <v>41744.354166666664</v>
      </c>
      <c r="B1388" s="5">
        <v>733.980285644531</v>
      </c>
      <c r="C1388" s="5">
        <v>2550</v>
      </c>
    </row>
    <row r="1389" spans="1:3" ht="12.75">
      <c r="A1389" s="4">
        <v>41744.36458333333</v>
      </c>
      <c r="B1389" s="5">
        <v>751.172607421875</v>
      </c>
      <c r="C1389" s="5">
        <v>2550</v>
      </c>
    </row>
    <row r="1390" spans="1:3" ht="12.75">
      <c r="A1390" s="4">
        <v>41744.375</v>
      </c>
      <c r="B1390" s="5">
        <v>737.02783203125</v>
      </c>
      <c r="C1390" s="5">
        <v>2550</v>
      </c>
    </row>
    <row r="1391" spans="1:3" ht="12.75">
      <c r="A1391" s="4">
        <v>41744.385416666664</v>
      </c>
      <c r="B1391" s="5">
        <v>742.268981933594</v>
      </c>
      <c r="C1391" s="5">
        <v>2550</v>
      </c>
    </row>
    <row r="1392" spans="1:3" ht="12.75">
      <c r="A1392" s="4">
        <v>41744.39583333333</v>
      </c>
      <c r="B1392" s="5">
        <v>743.499206542969</v>
      </c>
      <c r="C1392" s="5">
        <v>2550</v>
      </c>
    </row>
    <row r="1393" spans="1:3" ht="12.75">
      <c r="A1393" s="4">
        <v>41744.40625</v>
      </c>
      <c r="B1393" s="5">
        <v>730.14306640625</v>
      </c>
      <c r="C1393" s="5">
        <v>2550</v>
      </c>
    </row>
    <row r="1394" spans="1:3" ht="12.75">
      <c r="A1394" s="4">
        <v>41744.416666666664</v>
      </c>
      <c r="B1394" s="5">
        <v>700.305725097656</v>
      </c>
      <c r="C1394" s="5">
        <v>2550</v>
      </c>
    </row>
    <row r="1395" spans="1:3" ht="12.75">
      <c r="A1395" s="4">
        <v>41744.42708333333</v>
      </c>
      <c r="B1395" s="5">
        <v>698.677673339844</v>
      </c>
      <c r="C1395" s="5">
        <v>2550</v>
      </c>
    </row>
    <row r="1396" spans="1:3" ht="12.75">
      <c r="A1396" s="4">
        <v>41744.4375</v>
      </c>
      <c r="B1396" s="5">
        <v>716.075378417969</v>
      </c>
      <c r="C1396" s="5">
        <v>2550</v>
      </c>
    </row>
    <row r="1397" spans="1:3" ht="12.75">
      <c r="A1397" s="4">
        <v>41744.447916666664</v>
      </c>
      <c r="B1397" s="5">
        <v>714.456115722656</v>
      </c>
      <c r="C1397" s="5">
        <v>2550</v>
      </c>
    </row>
    <row r="1398" spans="1:3" ht="12.75">
      <c r="A1398" s="4">
        <v>41744.45833333333</v>
      </c>
      <c r="B1398" s="5">
        <v>727.003479003906</v>
      </c>
      <c r="C1398" s="5">
        <v>2550</v>
      </c>
    </row>
    <row r="1399" spans="1:3" ht="12.75">
      <c r="A1399" s="4">
        <v>41744.46875</v>
      </c>
      <c r="B1399" s="5">
        <v>818.978942871094</v>
      </c>
      <c r="C1399" s="5">
        <v>2550</v>
      </c>
    </row>
    <row r="1400" spans="1:3" ht="12.75">
      <c r="A1400" s="4">
        <v>41744.479166666664</v>
      </c>
      <c r="B1400" s="5">
        <v>838.099487304688</v>
      </c>
      <c r="C1400" s="5">
        <v>2550</v>
      </c>
    </row>
    <row r="1401" spans="1:3" ht="12.75">
      <c r="A1401" s="4">
        <v>41744.48958333333</v>
      </c>
      <c r="B1401" s="5">
        <v>839.361572265625</v>
      </c>
      <c r="C1401" s="5">
        <v>2550</v>
      </c>
    </row>
    <row r="1402" spans="1:3" ht="12.75">
      <c r="A1402" s="4">
        <v>41744.5</v>
      </c>
      <c r="B1402" s="5">
        <v>816.9306640625</v>
      </c>
      <c r="C1402" s="5">
        <v>2550</v>
      </c>
    </row>
    <row r="1403" spans="1:3" ht="12.75">
      <c r="A1403" s="4">
        <v>41744.510416666664</v>
      </c>
      <c r="B1403" s="5">
        <v>816.086608886719</v>
      </c>
      <c r="C1403" s="5">
        <v>2550</v>
      </c>
    </row>
    <row r="1404" spans="1:3" ht="12.75">
      <c r="A1404" s="4">
        <v>41744.52083333333</v>
      </c>
      <c r="B1404" s="5">
        <v>807.27392578125</v>
      </c>
      <c r="C1404" s="5">
        <v>2550</v>
      </c>
    </row>
    <row r="1405" spans="1:3" ht="12.75">
      <c r="A1405" s="4">
        <v>41744.53125</v>
      </c>
      <c r="B1405" s="5">
        <v>805.62890625</v>
      </c>
      <c r="C1405" s="5">
        <v>2550</v>
      </c>
    </row>
    <row r="1406" spans="1:3" ht="12.75">
      <c r="A1406" s="4">
        <v>41744.541666666664</v>
      </c>
      <c r="B1406" s="5">
        <v>822.838073730469</v>
      </c>
      <c r="C1406" s="5">
        <v>2550</v>
      </c>
    </row>
    <row r="1407" spans="1:3" ht="12.75">
      <c r="A1407" s="4">
        <v>41744.55208333333</v>
      </c>
      <c r="B1407" s="5">
        <v>843.082580566406</v>
      </c>
      <c r="C1407" s="5">
        <v>2550</v>
      </c>
    </row>
    <row r="1408" spans="1:3" ht="12.75">
      <c r="A1408" s="4">
        <v>41744.5625</v>
      </c>
      <c r="B1408" s="5">
        <v>836.213317871094</v>
      </c>
      <c r="C1408" s="5">
        <v>2550</v>
      </c>
    </row>
    <row r="1409" spans="1:3" ht="12.75">
      <c r="A1409" s="4">
        <v>41744.572916666664</v>
      </c>
      <c r="B1409" s="5">
        <v>853.087951660156</v>
      </c>
      <c r="C1409" s="5">
        <v>2550</v>
      </c>
    </row>
    <row r="1410" spans="1:3" ht="12.75">
      <c r="A1410" s="4">
        <v>41744.58333333333</v>
      </c>
      <c r="B1410" s="5">
        <v>832.7822265625</v>
      </c>
      <c r="C1410" s="5">
        <v>2550</v>
      </c>
    </row>
    <row r="1411" spans="1:3" ht="12.75">
      <c r="A1411" s="4">
        <v>41744.59375</v>
      </c>
      <c r="B1411" s="5">
        <v>812.759765625</v>
      </c>
      <c r="C1411" s="5">
        <v>2550</v>
      </c>
    </row>
    <row r="1412" spans="1:3" ht="12.75">
      <c r="A1412" s="4">
        <v>41744.604166666664</v>
      </c>
      <c r="B1412" s="5">
        <v>793.509216308594</v>
      </c>
      <c r="C1412" s="5">
        <v>2550</v>
      </c>
    </row>
    <row r="1413" spans="1:3" ht="12.75">
      <c r="A1413" s="4">
        <v>41744.61458333333</v>
      </c>
      <c r="B1413" s="5">
        <v>761.552490234375</v>
      </c>
      <c r="C1413" s="5">
        <v>2550</v>
      </c>
    </row>
    <row r="1414" spans="1:3" ht="12.75">
      <c r="A1414" s="4">
        <v>41744.625</v>
      </c>
      <c r="B1414" s="5">
        <v>682.129211425781</v>
      </c>
      <c r="C1414" s="5">
        <v>2550</v>
      </c>
    </row>
    <row r="1415" spans="1:3" ht="12.75">
      <c r="A1415" s="4">
        <v>41744.635416666664</v>
      </c>
      <c r="B1415" s="5">
        <v>682.836242675781</v>
      </c>
      <c r="C1415" s="5">
        <v>2550</v>
      </c>
    </row>
    <row r="1416" spans="1:3" ht="12.75">
      <c r="A1416" s="4">
        <v>41744.64583333333</v>
      </c>
      <c r="B1416" s="5">
        <v>668.414001464844</v>
      </c>
      <c r="C1416" s="5">
        <v>2550</v>
      </c>
    </row>
    <row r="1417" spans="1:3" ht="12.75">
      <c r="A1417" s="4">
        <v>41744.65625</v>
      </c>
      <c r="B1417" s="5">
        <v>656.100952148438</v>
      </c>
      <c r="C1417" s="5">
        <v>2550</v>
      </c>
    </row>
    <row r="1418" spans="1:3" ht="12.75">
      <c r="A1418" s="4">
        <v>41744.666666666664</v>
      </c>
      <c r="B1418" s="5">
        <v>649.430358886719</v>
      </c>
      <c r="C1418" s="5">
        <v>2550</v>
      </c>
    </row>
    <row r="1419" spans="1:3" ht="12.75">
      <c r="A1419" s="4">
        <v>41744.67708333333</v>
      </c>
      <c r="B1419" s="5">
        <v>653.766174316406</v>
      </c>
      <c r="C1419" s="5">
        <v>2550</v>
      </c>
    </row>
    <row r="1420" spans="1:3" ht="12.75">
      <c r="A1420" s="4">
        <v>41744.6875</v>
      </c>
      <c r="B1420" s="5">
        <v>676.723999023438</v>
      </c>
      <c r="C1420" s="5">
        <v>2550</v>
      </c>
    </row>
    <row r="1421" spans="1:3" ht="12.75">
      <c r="A1421" s="4">
        <v>41744.697916666664</v>
      </c>
      <c r="B1421" s="5">
        <v>682.476989746094</v>
      </c>
      <c r="C1421" s="5">
        <v>2550</v>
      </c>
    </row>
    <row r="1422" spans="1:3" ht="12.75">
      <c r="A1422" s="4">
        <v>41744.70833333333</v>
      </c>
      <c r="B1422" s="5">
        <v>698.311340332031</v>
      </c>
      <c r="C1422" s="5">
        <v>2550</v>
      </c>
    </row>
    <row r="1423" spans="1:3" ht="12.75">
      <c r="A1423" s="4">
        <v>41744.71875</v>
      </c>
      <c r="B1423" s="5">
        <v>636.804138183594</v>
      </c>
      <c r="C1423" s="5">
        <v>2550</v>
      </c>
    </row>
    <row r="1424" spans="1:3" ht="12.75">
      <c r="A1424" s="4">
        <v>41744.729166666664</v>
      </c>
      <c r="B1424" s="5">
        <v>613.622680664063</v>
      </c>
      <c r="C1424" s="5">
        <v>2550</v>
      </c>
    </row>
    <row r="1425" spans="1:3" ht="12.75">
      <c r="A1425" s="4">
        <v>41744.73958333333</v>
      </c>
      <c r="B1425" s="5">
        <v>612.320251464844</v>
      </c>
      <c r="C1425" s="5">
        <v>2550</v>
      </c>
    </row>
    <row r="1426" spans="1:3" ht="12.75">
      <c r="A1426" s="4">
        <v>41744.75</v>
      </c>
      <c r="B1426" s="5">
        <v>593.282470703125</v>
      </c>
      <c r="C1426" s="5">
        <v>2550</v>
      </c>
    </row>
    <row r="1427" spans="1:3" ht="12.75">
      <c r="A1427" s="4">
        <v>41744.760416666664</v>
      </c>
      <c r="B1427" s="5">
        <v>617.473571777344</v>
      </c>
      <c r="C1427" s="5">
        <v>2550</v>
      </c>
    </row>
    <row r="1428" spans="1:3" ht="12.75">
      <c r="A1428" s="4">
        <v>41744.77083333333</v>
      </c>
      <c r="B1428" s="5">
        <v>647.657165527344</v>
      </c>
      <c r="C1428" s="5">
        <v>2550</v>
      </c>
    </row>
    <row r="1429" spans="1:3" ht="12.75">
      <c r="A1429" s="4">
        <v>41744.78125</v>
      </c>
      <c r="B1429" s="5">
        <v>638.144287109375</v>
      </c>
      <c r="C1429" s="5">
        <v>2550</v>
      </c>
    </row>
    <row r="1430" spans="1:3" ht="12.75">
      <c r="A1430" s="4">
        <v>41744.791666666664</v>
      </c>
      <c r="B1430" s="5">
        <v>648.589416503906</v>
      </c>
      <c r="C1430" s="5">
        <v>2550</v>
      </c>
    </row>
    <row r="1431" spans="1:3" ht="12.75">
      <c r="A1431" s="4">
        <v>41744.80208333333</v>
      </c>
      <c r="B1431" s="5">
        <v>671.163635253906</v>
      </c>
      <c r="C1431" s="5">
        <v>2550</v>
      </c>
    </row>
    <row r="1432" spans="1:3" ht="12.75">
      <c r="A1432" s="4">
        <v>41744.8125</v>
      </c>
      <c r="B1432" s="5">
        <v>697.722473144531</v>
      </c>
      <c r="C1432" s="5">
        <v>2550</v>
      </c>
    </row>
    <row r="1433" spans="1:3" ht="12.75">
      <c r="A1433" s="4">
        <v>41744.822916666664</v>
      </c>
      <c r="B1433" s="5">
        <v>697.049560546875</v>
      </c>
      <c r="C1433" s="5">
        <v>2550</v>
      </c>
    </row>
    <row r="1434" spans="1:3" ht="12.75">
      <c r="A1434" s="4">
        <v>41744.83333333333</v>
      </c>
      <c r="B1434" s="5">
        <v>716.7978515625</v>
      </c>
      <c r="C1434" s="5">
        <v>2550</v>
      </c>
    </row>
    <row r="1435" spans="1:3" ht="12.75">
      <c r="A1435" s="4">
        <v>41744.84375</v>
      </c>
      <c r="B1435" s="5">
        <v>733.405517578125</v>
      </c>
      <c r="C1435" s="5">
        <v>2550</v>
      </c>
    </row>
    <row r="1436" spans="1:3" ht="12.75">
      <c r="A1436" s="4">
        <v>41744.854166666664</v>
      </c>
      <c r="B1436" s="5">
        <v>733.152160644531</v>
      </c>
      <c r="C1436" s="5">
        <v>2550</v>
      </c>
    </row>
    <row r="1437" spans="1:3" ht="12.75">
      <c r="A1437" s="4">
        <v>41744.86458333333</v>
      </c>
      <c r="B1437" s="5">
        <v>706.868835449219</v>
      </c>
      <c r="C1437" s="5">
        <v>2550</v>
      </c>
    </row>
    <row r="1438" spans="1:3" ht="12.75">
      <c r="A1438" s="4">
        <v>41744.875</v>
      </c>
      <c r="B1438" s="5">
        <v>720.846435546875</v>
      </c>
      <c r="C1438" s="5">
        <v>2550</v>
      </c>
    </row>
    <row r="1439" spans="1:3" ht="12.75">
      <c r="A1439" s="4">
        <v>41744.885416666664</v>
      </c>
      <c r="B1439" s="5">
        <v>714.926025390625</v>
      </c>
      <c r="C1439" s="5">
        <v>2550</v>
      </c>
    </row>
    <row r="1440" spans="1:3" ht="12.75">
      <c r="A1440" s="4">
        <v>41744.89583333333</v>
      </c>
      <c r="B1440" s="5">
        <v>633.143859863281</v>
      </c>
      <c r="C1440" s="5">
        <v>2550</v>
      </c>
    </row>
    <row r="1441" spans="1:3" ht="12.75">
      <c r="A1441" s="4">
        <v>41744.90625</v>
      </c>
      <c r="B1441" s="5">
        <v>602.79638671875</v>
      </c>
      <c r="C1441" s="5">
        <v>2550</v>
      </c>
    </row>
    <row r="1442" spans="1:3" ht="12.75">
      <c r="A1442" s="4">
        <v>41744.916666666664</v>
      </c>
      <c r="B1442" s="5">
        <v>588.926391601563</v>
      </c>
      <c r="C1442" s="5">
        <v>2550</v>
      </c>
    </row>
    <row r="1443" spans="1:3" ht="12.75">
      <c r="A1443" s="4">
        <v>41744.92708333333</v>
      </c>
      <c r="B1443" s="5">
        <v>621.349182128906</v>
      </c>
      <c r="C1443" s="5">
        <v>2550</v>
      </c>
    </row>
    <row r="1444" spans="1:3" ht="12.75">
      <c r="A1444" s="4">
        <v>41744.9375</v>
      </c>
      <c r="B1444" s="5">
        <v>649.045104980469</v>
      </c>
      <c r="C1444" s="5">
        <v>2550</v>
      </c>
    </row>
    <row r="1445" spans="1:3" ht="12.75">
      <c r="A1445" s="4">
        <v>41744.947916666664</v>
      </c>
      <c r="B1445" s="5">
        <v>653.830261230469</v>
      </c>
      <c r="C1445" s="5">
        <v>2550</v>
      </c>
    </row>
    <row r="1446" spans="1:3" ht="12.75">
      <c r="A1446" s="4">
        <v>41744.95833333333</v>
      </c>
      <c r="B1446" s="5">
        <v>659.654907226563</v>
      </c>
      <c r="C1446" s="5">
        <v>2550</v>
      </c>
    </row>
    <row r="1447" spans="1:3" ht="12.75">
      <c r="A1447" s="4">
        <v>41744.96875</v>
      </c>
      <c r="B1447" s="5">
        <v>659.55078125</v>
      </c>
      <c r="C1447" s="5">
        <v>2550</v>
      </c>
    </row>
    <row r="1448" spans="1:3" ht="12.75">
      <c r="A1448" s="4">
        <v>41744.979166666664</v>
      </c>
      <c r="B1448" s="5">
        <v>667.625793457031</v>
      </c>
      <c r="C1448" s="5">
        <v>2550</v>
      </c>
    </row>
    <row r="1449" spans="1:3" ht="12.75">
      <c r="A1449" s="4">
        <v>41744.98958333333</v>
      </c>
      <c r="B1449" s="5">
        <v>662.503784179688</v>
      </c>
      <c r="C1449" s="5">
        <v>2550</v>
      </c>
    </row>
    <row r="1450" spans="1:3" ht="12.75">
      <c r="A1450" s="4">
        <v>41745</v>
      </c>
      <c r="B1450" s="5">
        <v>656.13330078125</v>
      </c>
      <c r="C1450" s="5">
        <v>2550</v>
      </c>
    </row>
    <row r="1451" spans="1:3" ht="12.75">
      <c r="A1451" s="4">
        <v>41745.010416666664</v>
      </c>
      <c r="B1451" s="5">
        <v>629.749816894531</v>
      </c>
      <c r="C1451" s="5">
        <v>2550</v>
      </c>
    </row>
    <row r="1452" spans="1:3" ht="12.75">
      <c r="A1452" s="4">
        <v>41745.02083333333</v>
      </c>
      <c r="B1452" s="5">
        <v>633.338012695313</v>
      </c>
      <c r="C1452" s="5">
        <v>2550</v>
      </c>
    </row>
    <row r="1453" spans="1:3" ht="12.75">
      <c r="A1453" s="4">
        <v>41745.03125</v>
      </c>
      <c r="B1453" s="5">
        <v>623.597290039063</v>
      </c>
      <c r="C1453" s="5">
        <v>2550</v>
      </c>
    </row>
    <row r="1454" spans="1:3" ht="12.75">
      <c r="A1454" s="4">
        <v>41745.041666666664</v>
      </c>
      <c r="B1454" s="5">
        <v>633.344543457031</v>
      </c>
      <c r="C1454" s="5">
        <v>2550</v>
      </c>
    </row>
    <row r="1455" spans="1:3" ht="12.75">
      <c r="A1455" s="4">
        <v>41745.05208333333</v>
      </c>
      <c r="B1455" s="5">
        <v>612.404357910156</v>
      </c>
      <c r="C1455" s="5">
        <v>2550</v>
      </c>
    </row>
    <row r="1456" spans="1:3" ht="12.75">
      <c r="A1456" s="4">
        <v>41745.0625</v>
      </c>
      <c r="B1456" s="5">
        <v>598.275512695313</v>
      </c>
      <c r="C1456" s="5">
        <v>2550</v>
      </c>
    </row>
    <row r="1457" spans="1:3" ht="12.75">
      <c r="A1457" s="4">
        <v>41745.072916666664</v>
      </c>
      <c r="B1457" s="5">
        <v>601.737731933594</v>
      </c>
      <c r="C1457" s="5">
        <v>2550</v>
      </c>
    </row>
    <row r="1458" spans="1:3" ht="12.75">
      <c r="A1458" s="4">
        <v>41745.08333333333</v>
      </c>
      <c r="B1458" s="5">
        <v>621.753479003906</v>
      </c>
      <c r="C1458" s="5">
        <v>2550</v>
      </c>
    </row>
    <row r="1459" spans="1:3" ht="12.75">
      <c r="A1459" s="4">
        <v>41745.09375</v>
      </c>
      <c r="B1459" s="5">
        <v>631.272705078125</v>
      </c>
      <c r="C1459" s="5">
        <v>2550</v>
      </c>
    </row>
    <row r="1460" spans="1:3" ht="12.75">
      <c r="A1460" s="4">
        <v>41745.104166666664</v>
      </c>
      <c r="B1460" s="5">
        <v>622.980102539063</v>
      </c>
      <c r="C1460" s="5">
        <v>2550</v>
      </c>
    </row>
    <row r="1461" spans="1:3" ht="12.75">
      <c r="A1461" s="4">
        <v>41745.11458333333</v>
      </c>
      <c r="B1461" s="5">
        <v>616.871765136719</v>
      </c>
      <c r="C1461" s="5">
        <v>2550</v>
      </c>
    </row>
    <row r="1462" spans="1:3" ht="12.75">
      <c r="A1462" s="4">
        <v>41745.125</v>
      </c>
      <c r="B1462" s="5">
        <v>620.807983398438</v>
      </c>
      <c r="C1462" s="5">
        <v>2550</v>
      </c>
    </row>
    <row r="1463" spans="1:3" ht="12.75">
      <c r="A1463" s="4">
        <v>41745.135416666664</v>
      </c>
      <c r="B1463" s="5">
        <v>594.240539550781</v>
      </c>
      <c r="C1463" s="5">
        <v>2550</v>
      </c>
    </row>
    <row r="1464" spans="1:3" ht="12.75">
      <c r="A1464" s="4">
        <v>41745.14583333333</v>
      </c>
      <c r="B1464" s="5">
        <v>582.516479492188</v>
      </c>
      <c r="C1464" s="5">
        <v>2550</v>
      </c>
    </row>
    <row r="1465" spans="1:3" ht="12.75">
      <c r="A1465" s="4">
        <v>41745.15625</v>
      </c>
      <c r="B1465" s="5">
        <v>584.490295410156</v>
      </c>
      <c r="C1465" s="5">
        <v>2550</v>
      </c>
    </row>
    <row r="1466" spans="1:3" ht="12.75">
      <c r="A1466" s="4">
        <v>41745.166666666664</v>
      </c>
      <c r="B1466" s="5">
        <v>591.078674316406</v>
      </c>
      <c r="C1466" s="5">
        <v>2550</v>
      </c>
    </row>
    <row r="1467" spans="1:3" ht="12.75">
      <c r="A1467" s="4">
        <v>41745.17708333333</v>
      </c>
      <c r="B1467" s="5">
        <v>611.618957519531</v>
      </c>
      <c r="C1467" s="5">
        <v>2550</v>
      </c>
    </row>
    <row r="1468" spans="1:3" ht="12.75">
      <c r="A1468" s="4">
        <v>41745.1875</v>
      </c>
      <c r="B1468" s="5">
        <v>628.241333007813</v>
      </c>
      <c r="C1468" s="5">
        <v>2550</v>
      </c>
    </row>
    <row r="1469" spans="1:3" ht="12.75">
      <c r="A1469" s="4">
        <v>41745.197916666664</v>
      </c>
      <c r="B1469" s="5">
        <v>624.062377929688</v>
      </c>
      <c r="C1469" s="5">
        <v>2550</v>
      </c>
    </row>
    <row r="1470" spans="1:3" ht="12.75">
      <c r="A1470" s="4">
        <v>41745.20833333333</v>
      </c>
      <c r="B1470" s="5">
        <v>657.503173828125</v>
      </c>
      <c r="C1470" s="5">
        <v>2550</v>
      </c>
    </row>
    <row r="1471" spans="1:3" ht="12.75">
      <c r="A1471" s="4">
        <v>41745.21875</v>
      </c>
      <c r="B1471" s="5">
        <v>680.058715820313</v>
      </c>
      <c r="C1471" s="5">
        <v>2550</v>
      </c>
    </row>
    <row r="1472" spans="1:3" ht="12.75">
      <c r="A1472" s="4">
        <v>41745.229166666664</v>
      </c>
      <c r="B1472" s="5">
        <v>691.60498046875</v>
      </c>
      <c r="C1472" s="5">
        <v>2550</v>
      </c>
    </row>
    <row r="1473" spans="1:3" ht="12.75">
      <c r="A1473" s="4">
        <v>41745.23958333333</v>
      </c>
      <c r="B1473" s="5">
        <v>704.771728515625</v>
      </c>
      <c r="C1473" s="5">
        <v>2550</v>
      </c>
    </row>
    <row r="1474" spans="1:3" ht="12.75">
      <c r="A1474" s="4">
        <v>41745.25</v>
      </c>
      <c r="B1474" s="5">
        <v>705.7236328125</v>
      </c>
      <c r="C1474" s="5">
        <v>2550</v>
      </c>
    </row>
    <row r="1475" spans="1:3" ht="12.75">
      <c r="A1475" s="4">
        <v>41745.260416666664</v>
      </c>
      <c r="B1475" s="5">
        <v>707.904907226563</v>
      </c>
      <c r="C1475" s="5">
        <v>2550</v>
      </c>
    </row>
    <row r="1476" spans="1:3" ht="12.75">
      <c r="A1476" s="4">
        <v>41745.27083333333</v>
      </c>
      <c r="B1476" s="5">
        <v>673.367919921875</v>
      </c>
      <c r="C1476" s="5">
        <v>2550</v>
      </c>
    </row>
    <row r="1477" spans="1:3" ht="12.75">
      <c r="A1477" s="4">
        <v>41745.28125</v>
      </c>
      <c r="B1477" s="5">
        <v>633.875183105469</v>
      </c>
      <c r="C1477" s="5">
        <v>2550</v>
      </c>
    </row>
    <row r="1478" spans="1:3" ht="12.75">
      <c r="A1478" s="4">
        <v>41745.291666666664</v>
      </c>
      <c r="B1478" s="5">
        <v>726.177124023438</v>
      </c>
      <c r="C1478" s="5">
        <v>2550</v>
      </c>
    </row>
    <row r="1479" spans="1:3" ht="12.75">
      <c r="A1479" s="4">
        <v>41745.30208333333</v>
      </c>
      <c r="B1479" s="5">
        <v>843.915649414063</v>
      </c>
      <c r="C1479" s="5">
        <v>2550</v>
      </c>
    </row>
    <row r="1480" spans="1:3" ht="12.75">
      <c r="A1480" s="4">
        <v>41745.3125</v>
      </c>
      <c r="B1480" s="5">
        <v>899.572021484375</v>
      </c>
      <c r="C1480" s="5">
        <v>2550</v>
      </c>
    </row>
    <row r="1481" spans="1:3" ht="12.75">
      <c r="A1481" s="4">
        <v>41745.322916666664</v>
      </c>
      <c r="B1481" s="5">
        <v>875.979736328125</v>
      </c>
      <c r="C1481" s="5">
        <v>2545.50561523438</v>
      </c>
    </row>
    <row r="1482" spans="1:3" ht="12.75">
      <c r="A1482" s="4">
        <v>41745.33333333333</v>
      </c>
      <c r="B1482" s="5">
        <v>876.180419921875</v>
      </c>
      <c r="C1482" s="5">
        <v>2540</v>
      </c>
    </row>
    <row r="1483" spans="1:3" ht="12.75">
      <c r="A1483" s="4">
        <v>41745.34375</v>
      </c>
      <c r="B1483" s="5">
        <v>934.189208984375</v>
      </c>
      <c r="C1483" s="5">
        <v>2540</v>
      </c>
    </row>
    <row r="1484" spans="1:3" ht="12.75">
      <c r="A1484" s="4">
        <v>41745.354166666664</v>
      </c>
      <c r="B1484" s="5">
        <v>905.284423828125</v>
      </c>
      <c r="C1484" s="5">
        <v>2540</v>
      </c>
    </row>
    <row r="1485" spans="1:3" ht="12.75">
      <c r="A1485" s="4">
        <v>41745.36458333333</v>
      </c>
      <c r="B1485" s="5">
        <v>912.015502929688</v>
      </c>
      <c r="C1485" s="5">
        <v>2540</v>
      </c>
    </row>
    <row r="1486" spans="1:3" ht="12.75">
      <c r="A1486" s="4">
        <v>41745.375</v>
      </c>
      <c r="B1486" s="5">
        <v>908.946044921875</v>
      </c>
      <c r="C1486" s="5">
        <v>2540</v>
      </c>
    </row>
    <row r="1487" spans="1:3" ht="12.75">
      <c r="A1487" s="4">
        <v>41745.385416666664</v>
      </c>
      <c r="B1487" s="5">
        <v>898.62890625</v>
      </c>
      <c r="C1487" s="5">
        <v>2540</v>
      </c>
    </row>
    <row r="1488" spans="1:3" ht="12.75">
      <c r="A1488" s="4">
        <v>41745.39583333333</v>
      </c>
      <c r="B1488" s="5">
        <v>898.402404785156</v>
      </c>
      <c r="C1488" s="5">
        <v>2540</v>
      </c>
    </row>
    <row r="1489" spans="1:3" ht="12.75">
      <c r="A1489" s="4">
        <v>41745.40625</v>
      </c>
      <c r="B1489" s="5">
        <v>865.746520996094</v>
      </c>
      <c r="C1489" s="5">
        <v>2540</v>
      </c>
    </row>
    <row r="1490" spans="1:3" ht="12.75">
      <c r="A1490" s="4">
        <v>41745.416666666664</v>
      </c>
      <c r="B1490" s="5">
        <v>925.529907226563</v>
      </c>
      <c r="C1490" s="5">
        <v>2540</v>
      </c>
    </row>
    <row r="1491" spans="1:3" ht="12.75">
      <c r="A1491" s="4">
        <v>41745.42708333333</v>
      </c>
      <c r="B1491" s="5">
        <v>973.223693847656</v>
      </c>
      <c r="C1491" s="5">
        <v>2540</v>
      </c>
    </row>
    <row r="1492" spans="1:3" ht="12.75">
      <c r="A1492" s="4">
        <v>41745.4375</v>
      </c>
      <c r="B1492" s="5">
        <v>973.46435546875</v>
      </c>
      <c r="C1492" s="5">
        <v>2540</v>
      </c>
    </row>
    <row r="1493" spans="1:3" ht="12.75">
      <c r="A1493" s="4">
        <v>41745.447916666664</v>
      </c>
      <c r="B1493" s="5">
        <v>978.716979980469</v>
      </c>
      <c r="C1493" s="5">
        <v>2540</v>
      </c>
    </row>
    <row r="1494" spans="1:3" ht="12.75">
      <c r="A1494" s="4">
        <v>41745.45833333333</v>
      </c>
      <c r="B1494" s="5">
        <v>964.321472167969</v>
      </c>
      <c r="C1494" s="5">
        <v>2540</v>
      </c>
    </row>
    <row r="1495" spans="1:3" ht="12.75">
      <c r="A1495" s="4">
        <v>41745.46875</v>
      </c>
      <c r="B1495" s="5">
        <v>976.062255859375</v>
      </c>
      <c r="C1495" s="5">
        <v>2540</v>
      </c>
    </row>
    <row r="1496" spans="1:3" ht="12.75">
      <c r="A1496" s="4">
        <v>41745.479166666664</v>
      </c>
      <c r="B1496" s="5">
        <v>971.122192382813</v>
      </c>
      <c r="C1496" s="5">
        <v>2540</v>
      </c>
    </row>
    <row r="1497" spans="1:3" ht="12.75">
      <c r="A1497" s="4">
        <v>41745.48958333333</v>
      </c>
      <c r="B1497" s="5">
        <v>960.52685546875</v>
      </c>
      <c r="C1497" s="5">
        <v>2540</v>
      </c>
    </row>
    <row r="1498" spans="1:3" ht="12.75">
      <c r="A1498" s="4">
        <v>41745.5</v>
      </c>
      <c r="B1498" s="5">
        <v>955.564575195313</v>
      </c>
      <c r="C1498" s="5">
        <v>2540</v>
      </c>
    </row>
    <row r="1499" spans="1:3" ht="12.75">
      <c r="A1499" s="4">
        <v>41745.510416666664</v>
      </c>
      <c r="B1499" s="5">
        <v>917.100402832031</v>
      </c>
      <c r="C1499" s="5">
        <v>2540</v>
      </c>
    </row>
    <row r="1500" spans="1:3" ht="12.75">
      <c r="A1500" s="4">
        <v>41745.52083333333</v>
      </c>
      <c r="B1500" s="5">
        <v>910.06201171875</v>
      </c>
      <c r="C1500" s="5">
        <v>2540</v>
      </c>
    </row>
    <row r="1501" spans="1:3" ht="12.75">
      <c r="A1501" s="4">
        <v>41745.53125</v>
      </c>
      <c r="B1501" s="5">
        <v>913.334289550781</v>
      </c>
      <c r="C1501" s="5">
        <v>2540</v>
      </c>
    </row>
    <row r="1502" spans="1:3" ht="12.75">
      <c r="A1502" s="4">
        <v>41745.541666666664</v>
      </c>
      <c r="B1502" s="5">
        <v>916.452697753906</v>
      </c>
      <c r="C1502" s="5">
        <v>2540</v>
      </c>
    </row>
    <row r="1503" spans="1:3" ht="12.75">
      <c r="A1503" s="4">
        <v>41745.55208333333</v>
      </c>
      <c r="B1503" s="5">
        <v>872.211242675781</v>
      </c>
      <c r="C1503" s="5">
        <v>2540</v>
      </c>
    </row>
    <row r="1504" spans="1:3" ht="12.75">
      <c r="A1504" s="4">
        <v>41745.5625</v>
      </c>
      <c r="B1504" s="5">
        <v>858.294372558594</v>
      </c>
      <c r="C1504" s="5">
        <v>2549.64990234375</v>
      </c>
    </row>
    <row r="1505" spans="1:3" ht="12.75">
      <c r="A1505" s="4">
        <v>41745.572916666664</v>
      </c>
      <c r="B1505" s="5">
        <v>884.118774414063</v>
      </c>
      <c r="C1505" s="5">
        <v>2550</v>
      </c>
    </row>
    <row r="1506" spans="1:3" ht="12.75">
      <c r="A1506" s="4">
        <v>41745.58333333333</v>
      </c>
      <c r="B1506" s="5">
        <v>886.814697265625</v>
      </c>
      <c r="C1506" s="5">
        <v>2550</v>
      </c>
    </row>
    <row r="1507" spans="1:3" ht="12.75">
      <c r="A1507" s="4">
        <v>41745.59375</v>
      </c>
      <c r="B1507" s="5">
        <v>844.922790527344</v>
      </c>
      <c r="C1507" s="5">
        <v>2550</v>
      </c>
    </row>
    <row r="1508" spans="1:3" ht="12.75">
      <c r="A1508" s="4">
        <v>41745.604166666664</v>
      </c>
      <c r="B1508" s="5">
        <v>818.318603515625</v>
      </c>
      <c r="C1508" s="5">
        <v>2550</v>
      </c>
    </row>
    <row r="1509" spans="1:3" ht="12.75">
      <c r="A1509" s="4">
        <v>41745.61458333333</v>
      </c>
      <c r="B1509" s="5">
        <v>850.504699707031</v>
      </c>
      <c r="C1509" s="5">
        <v>2550</v>
      </c>
    </row>
    <row r="1510" spans="1:3" ht="12.75">
      <c r="A1510" s="4">
        <v>41745.625</v>
      </c>
      <c r="B1510" s="5">
        <v>807.698852539063</v>
      </c>
      <c r="C1510" s="5">
        <v>2550</v>
      </c>
    </row>
    <row r="1511" spans="1:3" ht="12.75">
      <c r="A1511" s="4">
        <v>41745.635416666664</v>
      </c>
      <c r="B1511" s="5">
        <v>777.760925292969</v>
      </c>
      <c r="C1511" s="5">
        <v>2550</v>
      </c>
    </row>
    <row r="1512" spans="1:3" ht="12.75">
      <c r="A1512" s="4">
        <v>41745.64583333333</v>
      </c>
      <c r="B1512" s="5">
        <v>781.152038574219</v>
      </c>
      <c r="C1512" s="5">
        <v>2550</v>
      </c>
    </row>
    <row r="1513" spans="1:3" ht="12.75">
      <c r="A1513" s="4">
        <v>41745.65625</v>
      </c>
      <c r="B1513" s="5">
        <v>781.688293457031</v>
      </c>
      <c r="C1513" s="5">
        <v>2550</v>
      </c>
    </row>
    <row r="1514" spans="1:3" ht="12.75">
      <c r="A1514" s="4">
        <v>41745.666666666664</v>
      </c>
      <c r="B1514" s="5">
        <v>806.357421875</v>
      </c>
      <c r="C1514" s="5">
        <v>2550</v>
      </c>
    </row>
    <row r="1515" spans="1:3" ht="12.75">
      <c r="A1515" s="4">
        <v>41745.67708333333</v>
      </c>
      <c r="B1515" s="5">
        <v>806.274658203125</v>
      </c>
      <c r="C1515" s="5">
        <v>2550</v>
      </c>
    </row>
    <row r="1516" spans="1:3" ht="12.75">
      <c r="A1516" s="4">
        <v>41745.6875</v>
      </c>
      <c r="B1516" s="5">
        <v>814.828430175781</v>
      </c>
      <c r="C1516" s="5">
        <v>2550</v>
      </c>
    </row>
    <row r="1517" spans="1:3" ht="12.75">
      <c r="A1517" s="4">
        <v>41745.697916666664</v>
      </c>
      <c r="B1517" s="5">
        <v>796.576293945313</v>
      </c>
      <c r="C1517" s="5">
        <v>2550</v>
      </c>
    </row>
    <row r="1518" spans="1:3" ht="12.75">
      <c r="A1518" s="4">
        <v>41745.70833333333</v>
      </c>
      <c r="B1518" s="5">
        <v>785.211181640625</v>
      </c>
      <c r="C1518" s="5">
        <v>2550</v>
      </c>
    </row>
    <row r="1519" spans="1:3" ht="12.75">
      <c r="A1519" s="4">
        <v>41745.71875</v>
      </c>
      <c r="B1519" s="5">
        <v>781.71435546875</v>
      </c>
      <c r="C1519" s="5">
        <v>2550</v>
      </c>
    </row>
    <row r="1520" spans="1:3" ht="12.75">
      <c r="A1520" s="4">
        <v>41745.729166666664</v>
      </c>
      <c r="B1520" s="5">
        <v>740.409057617188</v>
      </c>
      <c r="C1520" s="5">
        <v>2550</v>
      </c>
    </row>
    <row r="1521" spans="1:3" ht="12.75">
      <c r="A1521" s="4">
        <v>41745.73958333333</v>
      </c>
      <c r="B1521" s="5">
        <v>707.345458984375</v>
      </c>
      <c r="C1521" s="5">
        <v>2550</v>
      </c>
    </row>
    <row r="1522" spans="1:3" ht="12.75">
      <c r="A1522" s="4">
        <v>41745.75</v>
      </c>
      <c r="B1522" s="5">
        <v>720.783264160156</v>
      </c>
      <c r="C1522" s="5">
        <v>2550</v>
      </c>
    </row>
    <row r="1523" spans="1:3" ht="12.75">
      <c r="A1523" s="4">
        <v>41745.760416666664</v>
      </c>
      <c r="B1523" s="5">
        <v>732.992370605469</v>
      </c>
      <c r="C1523" s="5">
        <v>2550</v>
      </c>
    </row>
    <row r="1524" spans="1:3" ht="12.75">
      <c r="A1524" s="4">
        <v>41745.77083333333</v>
      </c>
      <c r="B1524" s="5">
        <v>740.898315429688</v>
      </c>
      <c r="C1524" s="5">
        <v>2550</v>
      </c>
    </row>
    <row r="1525" spans="1:3" ht="12.75">
      <c r="A1525" s="4">
        <v>41745.78125</v>
      </c>
      <c r="B1525" s="5">
        <v>751.564514160156</v>
      </c>
      <c r="C1525" s="5">
        <v>2550</v>
      </c>
    </row>
    <row r="1526" spans="1:3" ht="12.75">
      <c r="A1526" s="4">
        <v>41745.791666666664</v>
      </c>
      <c r="B1526" s="5">
        <v>800.605529785156</v>
      </c>
      <c r="C1526" s="5">
        <v>2550</v>
      </c>
    </row>
    <row r="1527" spans="1:3" ht="12.75">
      <c r="A1527" s="4">
        <v>41745.80208333333</v>
      </c>
      <c r="B1527" s="5">
        <v>920.238586425781</v>
      </c>
      <c r="C1527" s="5">
        <v>2550</v>
      </c>
    </row>
    <row r="1528" spans="1:3" ht="12.75">
      <c r="A1528" s="4">
        <v>41745.8125</v>
      </c>
      <c r="B1528" s="5">
        <v>957.500427246094</v>
      </c>
      <c r="C1528" s="5">
        <v>2550</v>
      </c>
    </row>
    <row r="1529" spans="1:3" ht="12.75">
      <c r="A1529" s="4">
        <v>41745.822916666664</v>
      </c>
      <c r="B1529" s="5">
        <v>954.897216796875</v>
      </c>
      <c r="C1529" s="5">
        <v>2550</v>
      </c>
    </row>
    <row r="1530" spans="1:3" ht="12.75">
      <c r="A1530" s="4">
        <v>41745.83333333333</v>
      </c>
      <c r="B1530" s="5">
        <v>957.700317382813</v>
      </c>
      <c r="C1530" s="5">
        <v>2550</v>
      </c>
    </row>
    <row r="1531" spans="1:3" ht="12.75">
      <c r="A1531" s="4">
        <v>41745.84375</v>
      </c>
      <c r="B1531" s="5">
        <v>913.093200683594</v>
      </c>
      <c r="C1531" s="5">
        <v>2550</v>
      </c>
    </row>
    <row r="1532" spans="1:3" ht="12.75">
      <c r="A1532" s="4">
        <v>41745.854166666664</v>
      </c>
      <c r="B1532" s="5">
        <v>861.323181152344</v>
      </c>
      <c r="C1532" s="5">
        <v>2550</v>
      </c>
    </row>
    <row r="1533" spans="1:3" ht="12.75">
      <c r="A1533" s="4">
        <v>41745.86458333333</v>
      </c>
      <c r="B1533" s="5">
        <v>887.721862792969</v>
      </c>
      <c r="C1533" s="5">
        <v>2550</v>
      </c>
    </row>
    <row r="1534" spans="1:3" ht="12.75">
      <c r="A1534" s="4">
        <v>41745.875</v>
      </c>
      <c r="B1534" s="5">
        <v>876.335754394531</v>
      </c>
      <c r="C1534" s="5">
        <v>2550</v>
      </c>
    </row>
    <row r="1535" spans="1:3" ht="12.75">
      <c r="A1535" s="4">
        <v>41745.885416666664</v>
      </c>
      <c r="B1535" s="5">
        <v>797.585388183594</v>
      </c>
      <c r="C1535" s="5">
        <v>2550</v>
      </c>
    </row>
    <row r="1536" spans="1:3" ht="12.75">
      <c r="A1536" s="4">
        <v>41745.89583333333</v>
      </c>
      <c r="B1536" s="5">
        <v>752.110412597656</v>
      </c>
      <c r="C1536" s="5">
        <v>2550</v>
      </c>
    </row>
    <row r="1537" spans="1:3" ht="12.75">
      <c r="A1537" s="4">
        <v>41745.90625</v>
      </c>
      <c r="B1537" s="5">
        <v>778.861389160156</v>
      </c>
      <c r="C1537" s="5">
        <v>2550</v>
      </c>
    </row>
    <row r="1538" spans="1:3" ht="12.75">
      <c r="A1538" s="4">
        <v>41745.916666666664</v>
      </c>
      <c r="B1538" s="5">
        <v>773.027648925781</v>
      </c>
      <c r="C1538" s="5">
        <v>2550</v>
      </c>
    </row>
    <row r="1539" spans="1:3" ht="12.75">
      <c r="A1539" s="4">
        <v>41745.92708333333</v>
      </c>
      <c r="B1539" s="5">
        <v>778.105834960938</v>
      </c>
      <c r="C1539" s="5">
        <v>2550</v>
      </c>
    </row>
    <row r="1540" spans="1:3" ht="12.75">
      <c r="A1540" s="4">
        <v>41745.9375</v>
      </c>
      <c r="B1540" s="5">
        <v>790.701904296875</v>
      </c>
      <c r="C1540" s="5">
        <v>2550</v>
      </c>
    </row>
    <row r="1541" spans="1:3" ht="12.75">
      <c r="A1541" s="4">
        <v>41745.947916666664</v>
      </c>
      <c r="B1541" s="5">
        <v>801.787536621094</v>
      </c>
      <c r="C1541" s="5">
        <v>2550</v>
      </c>
    </row>
    <row r="1542" spans="1:3" ht="12.75">
      <c r="A1542" s="4">
        <v>41745.95833333333</v>
      </c>
      <c r="B1542" s="5">
        <v>780.679382324219</v>
      </c>
      <c r="C1542" s="5">
        <v>2550</v>
      </c>
    </row>
    <row r="1543" spans="1:3" ht="12.75">
      <c r="A1543" s="4">
        <v>41745.96875</v>
      </c>
      <c r="B1543" s="5">
        <v>756.855651855469</v>
      </c>
      <c r="C1543" s="5">
        <v>2550</v>
      </c>
    </row>
    <row r="1544" spans="1:3" ht="12.75">
      <c r="A1544" s="4">
        <v>41745.979166666664</v>
      </c>
      <c r="B1544" s="5">
        <v>743.864624023438</v>
      </c>
      <c r="C1544" s="5">
        <v>2550</v>
      </c>
    </row>
    <row r="1545" spans="1:3" ht="12.75">
      <c r="A1545" s="4">
        <v>41745.98958333333</v>
      </c>
      <c r="B1545" s="5">
        <v>740.285827636719</v>
      </c>
      <c r="C1545" s="5">
        <v>2550</v>
      </c>
    </row>
    <row r="1546" spans="1:3" ht="12.75">
      <c r="A1546" s="4">
        <v>41746</v>
      </c>
      <c r="B1546" s="5">
        <v>731.65087890625</v>
      </c>
      <c r="C1546" s="5">
        <v>2550</v>
      </c>
    </row>
    <row r="1547" spans="1:3" ht="12.75">
      <c r="A1547" s="4">
        <v>41746.010416666664</v>
      </c>
      <c r="B1547" s="5">
        <v>719.910095214844</v>
      </c>
      <c r="C1547" s="5">
        <v>2550</v>
      </c>
    </row>
    <row r="1548" spans="1:3" ht="12.75">
      <c r="A1548" s="4">
        <v>41746.02083333333</v>
      </c>
      <c r="B1548" s="5">
        <v>719.422790527344</v>
      </c>
      <c r="C1548" s="5">
        <v>2550</v>
      </c>
    </row>
    <row r="1549" spans="1:3" ht="12.75">
      <c r="A1549" s="4">
        <v>41746.03125</v>
      </c>
      <c r="B1549" s="5">
        <v>724.877990722656</v>
      </c>
      <c r="C1549" s="5">
        <v>2550</v>
      </c>
    </row>
    <row r="1550" spans="1:3" ht="12.75">
      <c r="A1550" s="4">
        <v>41746.041666666664</v>
      </c>
      <c r="B1550" s="5">
        <v>720.9248046875</v>
      </c>
      <c r="C1550" s="5">
        <v>2550</v>
      </c>
    </row>
    <row r="1551" spans="1:3" ht="12.75">
      <c r="A1551" s="4">
        <v>41746.05208333333</v>
      </c>
      <c r="B1551" s="5">
        <v>673.604614257813</v>
      </c>
      <c r="C1551" s="5">
        <v>2550</v>
      </c>
    </row>
    <row r="1552" spans="1:3" ht="12.75">
      <c r="A1552" s="4">
        <v>41746.0625</v>
      </c>
      <c r="B1552" s="5">
        <v>658.530212402344</v>
      </c>
      <c r="C1552" s="5">
        <v>2550</v>
      </c>
    </row>
    <row r="1553" spans="1:3" ht="12.75">
      <c r="A1553" s="4">
        <v>41746.072916666664</v>
      </c>
      <c r="B1553" s="5">
        <v>665.842956542969</v>
      </c>
      <c r="C1553" s="5">
        <v>2550</v>
      </c>
    </row>
    <row r="1554" spans="1:3" ht="12.75">
      <c r="A1554" s="4">
        <v>41746.08333333333</v>
      </c>
      <c r="B1554" s="5">
        <v>673.116577148438</v>
      </c>
      <c r="C1554" s="5">
        <v>2550</v>
      </c>
    </row>
    <row r="1555" spans="1:3" ht="12.75">
      <c r="A1555" s="4">
        <v>41746.09375</v>
      </c>
      <c r="B1555" s="5">
        <v>718.940063476563</v>
      </c>
      <c r="C1555" s="5">
        <v>2550</v>
      </c>
    </row>
    <row r="1556" spans="1:3" ht="12.75">
      <c r="A1556" s="4">
        <v>41746.104166666664</v>
      </c>
      <c r="B1556" s="5">
        <v>721.118103027344</v>
      </c>
      <c r="C1556" s="5">
        <v>2550</v>
      </c>
    </row>
    <row r="1557" spans="1:3" ht="12.75">
      <c r="A1557" s="4">
        <v>41746.11458333333</v>
      </c>
      <c r="B1557" s="5">
        <v>719.379028320313</v>
      </c>
      <c r="C1557" s="5">
        <v>2550</v>
      </c>
    </row>
    <row r="1558" spans="1:3" ht="12.75">
      <c r="A1558" s="4">
        <v>41746.125</v>
      </c>
      <c r="B1558" s="5">
        <v>737.994750976563</v>
      </c>
      <c r="C1558" s="5">
        <v>2550</v>
      </c>
    </row>
    <row r="1559" spans="1:3" ht="12.75">
      <c r="A1559" s="4">
        <v>41746.135416666664</v>
      </c>
      <c r="B1559" s="5">
        <v>758.035278320313</v>
      </c>
      <c r="C1559" s="5">
        <v>2550</v>
      </c>
    </row>
    <row r="1560" spans="1:3" ht="12.75">
      <c r="A1560" s="4">
        <v>41746.14583333333</v>
      </c>
      <c r="B1560" s="5">
        <v>751.184753417969</v>
      </c>
      <c r="C1560" s="5">
        <v>2550</v>
      </c>
    </row>
    <row r="1561" spans="1:3" ht="12.75">
      <c r="A1561" s="4">
        <v>41746.15625</v>
      </c>
      <c r="B1561" s="5">
        <v>746.436096191406</v>
      </c>
      <c r="C1561" s="5">
        <v>2550</v>
      </c>
    </row>
    <row r="1562" spans="1:3" ht="12.75">
      <c r="A1562" s="4">
        <v>41746.166666666664</v>
      </c>
      <c r="B1562" s="5">
        <v>762.420227050781</v>
      </c>
      <c r="C1562" s="5">
        <v>2550</v>
      </c>
    </row>
    <row r="1563" spans="1:3" ht="12.75">
      <c r="A1563" s="4">
        <v>41746.17708333333</v>
      </c>
      <c r="B1563" s="5">
        <v>775.687561035156</v>
      </c>
      <c r="C1563" s="5">
        <v>2550</v>
      </c>
    </row>
    <row r="1564" spans="1:3" ht="12.75">
      <c r="A1564" s="4">
        <v>41746.1875</v>
      </c>
      <c r="B1564" s="5">
        <v>776.80712890625</v>
      </c>
      <c r="C1564" s="5">
        <v>2550</v>
      </c>
    </row>
    <row r="1565" spans="1:3" ht="12.75">
      <c r="A1565" s="4">
        <v>41746.197916666664</v>
      </c>
      <c r="B1565" s="5">
        <v>764.284606933594</v>
      </c>
      <c r="C1565" s="5">
        <v>2550</v>
      </c>
    </row>
    <row r="1566" spans="1:3" ht="12.75">
      <c r="A1566" s="4">
        <v>41746.20833333333</v>
      </c>
      <c r="B1566" s="5">
        <v>789.717163085938</v>
      </c>
      <c r="C1566" s="5">
        <v>2550</v>
      </c>
    </row>
    <row r="1567" spans="1:3" ht="12.75">
      <c r="A1567" s="4">
        <v>41746.21875</v>
      </c>
      <c r="B1567" s="5">
        <v>825.533264160156</v>
      </c>
      <c r="C1567" s="5">
        <v>2550</v>
      </c>
    </row>
    <row r="1568" spans="1:3" ht="12.75">
      <c r="A1568" s="4">
        <v>41746.229166666664</v>
      </c>
      <c r="B1568" s="5">
        <v>814.768737792969</v>
      </c>
      <c r="C1568" s="5">
        <v>2550</v>
      </c>
    </row>
    <row r="1569" spans="1:3" ht="12.75">
      <c r="A1569" s="4">
        <v>41746.23958333333</v>
      </c>
      <c r="B1569" s="5">
        <v>832.181091308594</v>
      </c>
      <c r="C1569" s="5">
        <v>2550</v>
      </c>
    </row>
    <row r="1570" spans="1:3" ht="12.75">
      <c r="A1570" s="4">
        <v>41746.25</v>
      </c>
      <c r="B1570" s="5">
        <v>868.925109863281</v>
      </c>
      <c r="C1570" s="5">
        <v>2550</v>
      </c>
    </row>
    <row r="1571" spans="1:3" ht="12.75">
      <c r="A1571" s="4">
        <v>41746.260416666664</v>
      </c>
      <c r="B1571" s="5">
        <v>894.563720703125</v>
      </c>
      <c r="C1571" s="5">
        <v>2550</v>
      </c>
    </row>
    <row r="1572" spans="1:3" ht="12.75">
      <c r="A1572" s="4">
        <v>41746.27083333333</v>
      </c>
      <c r="B1572" s="5">
        <v>884.8515625</v>
      </c>
      <c r="C1572" s="5">
        <v>2550</v>
      </c>
    </row>
    <row r="1573" spans="1:3" ht="12.75">
      <c r="A1573" s="4">
        <v>41746.28125</v>
      </c>
      <c r="B1573" s="5">
        <v>874.812866210938</v>
      </c>
      <c r="C1573" s="5">
        <v>2550</v>
      </c>
    </row>
    <row r="1574" spans="1:3" ht="12.75">
      <c r="A1574" s="4">
        <v>41746.291666666664</v>
      </c>
      <c r="B1574" s="5">
        <v>936.468383789063</v>
      </c>
      <c r="C1574" s="5">
        <v>2550</v>
      </c>
    </row>
    <row r="1575" spans="1:3" ht="12.75">
      <c r="A1575" s="4">
        <v>41746.30208333333</v>
      </c>
      <c r="B1575" s="5">
        <v>999.176879882813</v>
      </c>
      <c r="C1575" s="5">
        <v>2550</v>
      </c>
    </row>
    <row r="1576" spans="1:3" ht="12.75">
      <c r="A1576" s="4">
        <v>41746.3125</v>
      </c>
      <c r="B1576" s="5">
        <v>1008.54168701172</v>
      </c>
      <c r="C1576" s="5">
        <v>2550</v>
      </c>
    </row>
    <row r="1577" spans="1:3" ht="12.75">
      <c r="A1577" s="4">
        <v>41746.322916666664</v>
      </c>
      <c r="B1577" s="5">
        <v>1024.76110839844</v>
      </c>
      <c r="C1577" s="5">
        <v>2550</v>
      </c>
    </row>
    <row r="1578" spans="1:3" ht="12.75">
      <c r="A1578" s="4">
        <v>41746.33333333333</v>
      </c>
      <c r="B1578" s="5">
        <v>1031.25891113281</v>
      </c>
      <c r="C1578" s="5">
        <v>2550</v>
      </c>
    </row>
    <row r="1579" spans="1:3" ht="12.75">
      <c r="A1579" s="4">
        <v>41746.34375</v>
      </c>
      <c r="B1579" s="5">
        <v>1010.55743408203</v>
      </c>
      <c r="C1579" s="5">
        <v>2550</v>
      </c>
    </row>
    <row r="1580" spans="1:3" ht="12.75">
      <c r="A1580" s="4">
        <v>41746.354166666664</v>
      </c>
      <c r="B1580" s="5">
        <v>989.784729003906</v>
      </c>
      <c r="C1580" s="5">
        <v>2550</v>
      </c>
    </row>
    <row r="1581" spans="1:3" ht="12.75">
      <c r="A1581" s="4">
        <v>41746.36458333333</v>
      </c>
      <c r="B1581" s="5">
        <v>960.903076171875</v>
      </c>
      <c r="C1581" s="5">
        <v>2550</v>
      </c>
    </row>
    <row r="1582" spans="1:3" ht="12.75">
      <c r="A1582" s="4">
        <v>41746.375</v>
      </c>
      <c r="B1582" s="5">
        <v>980.202026367188</v>
      </c>
      <c r="C1582" s="5">
        <v>2550</v>
      </c>
    </row>
    <row r="1583" spans="1:3" ht="12.75">
      <c r="A1583" s="4">
        <v>41746.385416666664</v>
      </c>
      <c r="B1583" s="5">
        <v>1014.88336181641</v>
      </c>
      <c r="C1583" s="5">
        <v>2550</v>
      </c>
    </row>
    <row r="1584" spans="1:3" ht="12.75">
      <c r="A1584" s="4">
        <v>41746.39583333333</v>
      </c>
      <c r="B1584" s="5">
        <v>1000.06652832031</v>
      </c>
      <c r="C1584" s="5">
        <v>2550</v>
      </c>
    </row>
    <row r="1585" spans="1:3" ht="12.75">
      <c r="A1585" s="4">
        <v>41746.40625</v>
      </c>
      <c r="B1585" s="5">
        <v>988.920227050781</v>
      </c>
      <c r="C1585" s="5">
        <v>2550</v>
      </c>
    </row>
    <row r="1586" spans="1:3" ht="12.75">
      <c r="A1586" s="4">
        <v>41746.416666666664</v>
      </c>
      <c r="B1586" s="5">
        <v>995.157104492188</v>
      </c>
      <c r="C1586" s="5">
        <v>2550</v>
      </c>
    </row>
    <row r="1587" spans="1:3" ht="12.75">
      <c r="A1587" s="4">
        <v>41746.42708333333</v>
      </c>
      <c r="B1587" s="5">
        <v>1031.96374511719</v>
      </c>
      <c r="C1587" s="5">
        <v>2547.79443359375</v>
      </c>
    </row>
    <row r="1588" spans="1:3" ht="12.75">
      <c r="A1588" s="4">
        <v>41746.4375</v>
      </c>
      <c r="B1588" s="5">
        <v>1027.0693359375</v>
      </c>
      <c r="C1588" s="5">
        <v>2540</v>
      </c>
    </row>
    <row r="1589" spans="1:3" ht="12.75">
      <c r="A1589" s="4">
        <v>41746.447916666664</v>
      </c>
      <c r="B1589" s="5">
        <v>1006.72875976563</v>
      </c>
      <c r="C1589" s="5">
        <v>2540</v>
      </c>
    </row>
    <row r="1590" spans="1:3" ht="12.75">
      <c r="A1590" s="4">
        <v>41746.45833333333</v>
      </c>
      <c r="B1590" s="5">
        <v>1019.78051757813</v>
      </c>
      <c r="C1590" s="5">
        <v>2540</v>
      </c>
    </row>
    <row r="1591" spans="1:3" ht="12.75">
      <c r="A1591" s="4">
        <v>41746.46875</v>
      </c>
      <c r="B1591" s="5">
        <v>1105.85827636719</v>
      </c>
      <c r="C1591" s="5">
        <v>2540</v>
      </c>
    </row>
    <row r="1592" spans="1:3" ht="12.75">
      <c r="A1592" s="4">
        <v>41746.479166666664</v>
      </c>
      <c r="B1592" s="5">
        <v>1141.45788574219</v>
      </c>
      <c r="C1592" s="5">
        <v>2540</v>
      </c>
    </row>
    <row r="1593" spans="1:3" ht="12.75">
      <c r="A1593" s="4">
        <v>41746.48958333333</v>
      </c>
      <c r="B1593" s="5">
        <v>1143.84448242188</v>
      </c>
      <c r="C1593" s="5">
        <v>2540</v>
      </c>
    </row>
    <row r="1594" spans="1:3" ht="12.75">
      <c r="A1594" s="4">
        <v>41746.5</v>
      </c>
      <c r="B1594" s="5">
        <v>1121.99169921875</v>
      </c>
      <c r="C1594" s="5">
        <v>2540</v>
      </c>
    </row>
    <row r="1595" spans="1:3" ht="12.75">
      <c r="A1595" s="4">
        <v>41746.510416666664</v>
      </c>
      <c r="B1595" s="5">
        <v>1103.93041992188</v>
      </c>
      <c r="C1595" s="5">
        <v>2540</v>
      </c>
    </row>
    <row r="1596" spans="1:3" ht="12.75">
      <c r="A1596" s="4">
        <v>41746.52083333333</v>
      </c>
      <c r="B1596" s="5">
        <v>1107.72937011719</v>
      </c>
      <c r="C1596" s="5">
        <v>2540</v>
      </c>
    </row>
    <row r="1597" spans="1:3" ht="12.75">
      <c r="A1597" s="4">
        <v>41746.53125</v>
      </c>
      <c r="B1597" s="5">
        <v>1109.82409667969</v>
      </c>
      <c r="C1597" s="5">
        <v>2541.1611328125</v>
      </c>
    </row>
    <row r="1598" spans="1:3" ht="12.75">
      <c r="A1598" s="4">
        <v>41746.541666666664</v>
      </c>
      <c r="B1598" s="5">
        <v>1106.10888671875</v>
      </c>
      <c r="C1598" s="5">
        <v>2550</v>
      </c>
    </row>
    <row r="1599" spans="1:3" ht="12.75">
      <c r="A1599" s="4">
        <v>41746.55208333333</v>
      </c>
      <c r="B1599" s="5">
        <v>1103.28210449219</v>
      </c>
      <c r="C1599" s="5">
        <v>2550</v>
      </c>
    </row>
    <row r="1600" spans="1:3" ht="12.75">
      <c r="A1600" s="4">
        <v>41746.5625</v>
      </c>
      <c r="B1600" s="5">
        <v>1106.79565429688</v>
      </c>
      <c r="C1600" s="5">
        <v>2550</v>
      </c>
    </row>
    <row r="1601" spans="1:3" ht="12.75">
      <c r="A1601" s="4">
        <v>41746.572916666664</v>
      </c>
      <c r="B1601" s="5">
        <v>1103.93505859375</v>
      </c>
      <c r="C1601" s="5">
        <v>2550</v>
      </c>
    </row>
    <row r="1602" spans="1:3" ht="12.75">
      <c r="A1602" s="4">
        <v>41746.58333333333</v>
      </c>
      <c r="B1602" s="5">
        <v>1096.81799316406</v>
      </c>
      <c r="C1602" s="5">
        <v>2550</v>
      </c>
    </row>
    <row r="1603" spans="1:3" ht="12.75">
      <c r="A1603" s="4">
        <v>41746.59375</v>
      </c>
      <c r="B1603" s="5">
        <v>1082.81176757813</v>
      </c>
      <c r="C1603" s="5">
        <v>2550</v>
      </c>
    </row>
    <row r="1604" spans="1:3" ht="12.75">
      <c r="A1604" s="4">
        <v>41746.604166666664</v>
      </c>
      <c r="B1604" s="5">
        <v>1087.32336425781</v>
      </c>
      <c r="C1604" s="5">
        <v>2550</v>
      </c>
    </row>
    <row r="1605" spans="1:3" ht="12.75">
      <c r="A1605" s="4">
        <v>41746.61458333333</v>
      </c>
      <c r="B1605" s="5">
        <v>1098.83117675781</v>
      </c>
      <c r="C1605" s="5">
        <v>2550</v>
      </c>
    </row>
    <row r="1606" spans="1:3" ht="12.75">
      <c r="A1606" s="4">
        <v>41746.625</v>
      </c>
      <c r="B1606" s="5">
        <v>1084.51000976563</v>
      </c>
      <c r="C1606" s="5">
        <v>2550</v>
      </c>
    </row>
    <row r="1607" spans="1:3" ht="12.75">
      <c r="A1607" s="4">
        <v>41746.635416666664</v>
      </c>
      <c r="B1607" s="5">
        <v>1043.57507324219</v>
      </c>
      <c r="C1607" s="5">
        <v>2550</v>
      </c>
    </row>
    <row r="1608" spans="1:3" ht="12.75">
      <c r="A1608" s="4">
        <v>41746.64583333333</v>
      </c>
      <c r="B1608" s="5">
        <v>1033.77355957031</v>
      </c>
      <c r="C1608" s="5">
        <v>2550</v>
      </c>
    </row>
    <row r="1609" spans="1:3" ht="12.75">
      <c r="A1609" s="4">
        <v>41746.65625</v>
      </c>
      <c r="B1609" s="5">
        <v>1048.12329101563</v>
      </c>
      <c r="C1609" s="5">
        <v>2550</v>
      </c>
    </row>
    <row r="1610" spans="1:3" ht="12.75">
      <c r="A1610" s="4">
        <v>41746.666666666664</v>
      </c>
      <c r="B1610" s="5">
        <v>1040.54821777344</v>
      </c>
      <c r="C1610" s="5">
        <v>2550</v>
      </c>
    </row>
    <row r="1611" spans="1:3" ht="12.75">
      <c r="A1611" s="4">
        <v>41746.67708333333</v>
      </c>
      <c r="B1611" s="5">
        <v>851.111450195313</v>
      </c>
      <c r="C1611" s="5">
        <v>2550</v>
      </c>
    </row>
    <row r="1612" spans="1:3" ht="12.75">
      <c r="A1612" s="4">
        <v>41746.6875</v>
      </c>
      <c r="B1612" s="5">
        <v>752.680114746094</v>
      </c>
      <c r="C1612" s="5">
        <v>2550</v>
      </c>
    </row>
    <row r="1613" spans="1:3" ht="12.75">
      <c r="A1613" s="4">
        <v>41746.697916666664</v>
      </c>
      <c r="B1613" s="5">
        <v>632.459716796875</v>
      </c>
      <c r="C1613" s="5">
        <v>2550</v>
      </c>
    </row>
    <row r="1614" spans="1:3" ht="12.75">
      <c r="A1614" s="4">
        <v>41746.70833333333</v>
      </c>
      <c r="B1614" s="5">
        <v>735.775817871094</v>
      </c>
      <c r="C1614" s="5">
        <v>2550</v>
      </c>
    </row>
    <row r="1615" spans="1:3" ht="12.75">
      <c r="A1615" s="4">
        <v>41746.71875</v>
      </c>
      <c r="B1615" s="5">
        <v>689.651672363281</v>
      </c>
      <c r="C1615" s="5">
        <v>2550</v>
      </c>
    </row>
    <row r="1616" spans="1:3" ht="12.75">
      <c r="A1616" s="4">
        <v>41746.729166666664</v>
      </c>
      <c r="B1616" s="5">
        <v>824.683654785156</v>
      </c>
      <c r="C1616" s="5">
        <v>2550</v>
      </c>
    </row>
    <row r="1617" spans="1:3" ht="12.75">
      <c r="A1617" s="4">
        <v>41746.73958333333</v>
      </c>
      <c r="B1617" s="5">
        <v>872.978271484375</v>
      </c>
      <c r="C1617" s="5">
        <v>2550</v>
      </c>
    </row>
    <row r="1618" spans="1:3" ht="12.75">
      <c r="A1618" s="4">
        <v>41746.75</v>
      </c>
      <c r="B1618" s="5">
        <v>902.038452148438</v>
      </c>
      <c r="C1618" s="5">
        <v>2550</v>
      </c>
    </row>
    <row r="1619" spans="1:3" ht="12.75">
      <c r="A1619" s="4">
        <v>41746.760416666664</v>
      </c>
      <c r="B1619" s="5">
        <v>939.425964355469</v>
      </c>
      <c r="C1619" s="5">
        <v>2550</v>
      </c>
    </row>
    <row r="1620" spans="1:3" ht="12.75">
      <c r="A1620" s="4">
        <v>41746.77083333333</v>
      </c>
      <c r="B1620" s="5">
        <v>938.282043457031</v>
      </c>
      <c r="C1620" s="5">
        <v>2550</v>
      </c>
    </row>
    <row r="1621" spans="1:3" ht="12.75">
      <c r="A1621" s="4">
        <v>41746.78125</v>
      </c>
      <c r="B1621" s="5">
        <v>906.401184082031</v>
      </c>
      <c r="C1621" s="5">
        <v>2550</v>
      </c>
    </row>
    <row r="1622" spans="1:3" ht="12.75">
      <c r="A1622" s="4">
        <v>41746.791666666664</v>
      </c>
      <c r="B1622" s="5">
        <v>889.158325195313</v>
      </c>
      <c r="C1622" s="5">
        <v>2550</v>
      </c>
    </row>
    <row r="1623" spans="1:3" ht="12.75">
      <c r="A1623" s="4">
        <v>41746.80208333333</v>
      </c>
      <c r="B1623" s="5">
        <v>902.656372070313</v>
      </c>
      <c r="C1623" s="5">
        <v>2550</v>
      </c>
    </row>
    <row r="1624" spans="1:3" ht="12.75">
      <c r="A1624" s="4">
        <v>41746.8125</v>
      </c>
      <c r="B1624" s="5">
        <v>902.643798828125</v>
      </c>
      <c r="C1624" s="5">
        <v>2550</v>
      </c>
    </row>
    <row r="1625" spans="1:3" ht="12.75">
      <c r="A1625" s="4">
        <v>41746.822916666664</v>
      </c>
      <c r="B1625" s="5">
        <v>920.201416015625</v>
      </c>
      <c r="C1625" s="5">
        <v>2550</v>
      </c>
    </row>
    <row r="1626" spans="1:3" ht="12.75">
      <c r="A1626" s="4">
        <v>41746.83333333333</v>
      </c>
      <c r="B1626" s="5">
        <v>937.407043457031</v>
      </c>
      <c r="C1626" s="5">
        <v>2550</v>
      </c>
    </row>
    <row r="1627" spans="1:3" ht="12.75">
      <c r="A1627" s="4">
        <v>41746.84375</v>
      </c>
      <c r="B1627" s="5">
        <v>944.703857421875</v>
      </c>
      <c r="C1627" s="5">
        <v>2550</v>
      </c>
    </row>
    <row r="1628" spans="1:3" ht="12.75">
      <c r="A1628" s="4">
        <v>41746.854166666664</v>
      </c>
      <c r="B1628" s="5">
        <v>911.573120117188</v>
      </c>
      <c r="C1628" s="5">
        <v>2550</v>
      </c>
    </row>
    <row r="1629" spans="1:3" ht="12.75">
      <c r="A1629" s="4">
        <v>41746.86458333333</v>
      </c>
      <c r="B1629" s="5">
        <v>851.700561523438</v>
      </c>
      <c r="C1629" s="5">
        <v>2550</v>
      </c>
    </row>
    <row r="1630" spans="1:3" ht="12.75">
      <c r="A1630" s="4">
        <v>41746.875</v>
      </c>
      <c r="B1630" s="5">
        <v>847.804016113281</v>
      </c>
      <c r="C1630" s="5">
        <v>2550</v>
      </c>
    </row>
    <row r="1631" spans="1:3" ht="12.75">
      <c r="A1631" s="4">
        <v>41746.885416666664</v>
      </c>
      <c r="B1631" s="5">
        <v>783.238830566406</v>
      </c>
      <c r="C1631" s="5">
        <v>2550</v>
      </c>
    </row>
    <row r="1632" spans="1:3" ht="12.75">
      <c r="A1632" s="4">
        <v>41746.89583333333</v>
      </c>
      <c r="B1632" s="5">
        <v>780.784606933594</v>
      </c>
      <c r="C1632" s="5">
        <v>2550</v>
      </c>
    </row>
    <row r="1633" spans="1:3" ht="12.75">
      <c r="A1633" s="4">
        <v>41746.90625</v>
      </c>
      <c r="B1633" s="5">
        <v>789.956115722656</v>
      </c>
      <c r="C1633" s="5">
        <v>2550</v>
      </c>
    </row>
    <row r="1634" spans="1:3" ht="12.75">
      <c r="A1634" s="4">
        <v>41746.916666666664</v>
      </c>
      <c r="B1634" s="5">
        <v>751.090881347656</v>
      </c>
      <c r="C1634" s="5">
        <v>2550</v>
      </c>
    </row>
    <row r="1635" spans="1:3" ht="12.75">
      <c r="A1635" s="4">
        <v>41746.92708333333</v>
      </c>
      <c r="B1635" s="5">
        <v>717.21728515625</v>
      </c>
      <c r="C1635" s="5">
        <v>2550</v>
      </c>
    </row>
    <row r="1636" spans="1:3" ht="12.75">
      <c r="A1636" s="4">
        <v>41746.9375</v>
      </c>
      <c r="B1636" s="5">
        <v>695.894653320313</v>
      </c>
      <c r="C1636" s="5">
        <v>2550</v>
      </c>
    </row>
    <row r="1637" spans="1:3" ht="12.75">
      <c r="A1637" s="4">
        <v>41746.947916666664</v>
      </c>
      <c r="B1637" s="5">
        <v>660.925048828125</v>
      </c>
      <c r="C1637" s="5">
        <v>2550</v>
      </c>
    </row>
    <row r="1638" spans="1:3" ht="12.75">
      <c r="A1638" s="4">
        <v>41746.95833333333</v>
      </c>
      <c r="B1638" s="5">
        <v>633.464294433594</v>
      </c>
      <c r="C1638" s="5">
        <v>2550</v>
      </c>
    </row>
    <row r="1639" spans="1:3" ht="12.75">
      <c r="A1639" s="4">
        <v>41746.96875</v>
      </c>
      <c r="B1639" s="5">
        <v>592.632751464844</v>
      </c>
      <c r="C1639" s="5">
        <v>2550</v>
      </c>
    </row>
    <row r="1640" spans="1:3" ht="12.75">
      <c r="A1640" s="4">
        <v>41746.979166666664</v>
      </c>
      <c r="B1640" s="5">
        <v>613.808349609375</v>
      </c>
      <c r="C1640" s="5">
        <v>2550</v>
      </c>
    </row>
    <row r="1641" spans="1:3" ht="12.75">
      <c r="A1641" s="4">
        <v>41746.98958333333</v>
      </c>
      <c r="B1641" s="5">
        <v>614.9560546875</v>
      </c>
      <c r="C1641" s="5">
        <v>2550</v>
      </c>
    </row>
    <row r="1642" spans="1:3" ht="12.75">
      <c r="A1642" s="4">
        <v>41747</v>
      </c>
      <c r="B1642" s="5">
        <v>616.078491210938</v>
      </c>
      <c r="C1642" s="5">
        <v>2550</v>
      </c>
    </row>
    <row r="1643" spans="1:3" ht="12.75">
      <c r="A1643" s="4">
        <v>41747.010416666664</v>
      </c>
      <c r="B1643" s="5">
        <v>607.334594726563</v>
      </c>
      <c r="C1643" s="5">
        <v>2550</v>
      </c>
    </row>
    <row r="1644" spans="1:3" ht="12.75">
      <c r="A1644" s="4">
        <v>41747.02083333333</v>
      </c>
      <c r="B1644" s="5">
        <v>566.532409667969</v>
      </c>
      <c r="C1644" s="5">
        <v>2550</v>
      </c>
    </row>
    <row r="1645" spans="1:3" ht="12.75">
      <c r="A1645" s="4">
        <v>41747.03125</v>
      </c>
      <c r="B1645" s="5">
        <v>618.715942382813</v>
      </c>
      <c r="C1645" s="5">
        <v>2550</v>
      </c>
    </row>
    <row r="1646" spans="1:3" ht="12.75">
      <c r="A1646" s="4">
        <v>41747.041666666664</v>
      </c>
      <c r="B1646" s="5">
        <v>612.981079101563</v>
      </c>
      <c r="C1646" s="5">
        <v>2550</v>
      </c>
    </row>
    <row r="1647" spans="1:3" ht="12.75">
      <c r="A1647" s="4">
        <v>41747.05208333333</v>
      </c>
      <c r="B1647" s="5">
        <v>628.104553222656</v>
      </c>
      <c r="C1647" s="5">
        <v>2550</v>
      </c>
    </row>
    <row r="1648" spans="1:3" ht="12.75">
      <c r="A1648" s="4">
        <v>41747.0625</v>
      </c>
      <c r="B1648" s="5">
        <v>622.501831054688</v>
      </c>
      <c r="C1648" s="5">
        <v>2550</v>
      </c>
    </row>
    <row r="1649" spans="1:3" ht="12.75">
      <c r="A1649" s="4">
        <v>41747.072916666664</v>
      </c>
      <c r="B1649" s="5">
        <v>612.872375488281</v>
      </c>
      <c r="C1649" s="5">
        <v>2550</v>
      </c>
    </row>
    <row r="1650" spans="1:3" ht="12.75">
      <c r="A1650" s="4">
        <v>41747.08333333333</v>
      </c>
      <c r="B1650" s="5">
        <v>616.597900390625</v>
      </c>
      <c r="C1650" s="5">
        <v>2550</v>
      </c>
    </row>
    <row r="1651" spans="1:3" ht="12.75">
      <c r="A1651" s="4">
        <v>41747.09375</v>
      </c>
      <c r="B1651" s="5">
        <v>588.252380371094</v>
      </c>
      <c r="C1651" s="5">
        <v>2550</v>
      </c>
    </row>
    <row r="1652" spans="1:3" ht="12.75">
      <c r="A1652" s="4">
        <v>41747.104166666664</v>
      </c>
      <c r="B1652" s="5">
        <v>565.857238769531</v>
      </c>
      <c r="C1652" s="5">
        <v>2550</v>
      </c>
    </row>
    <row r="1653" spans="1:3" ht="12.75">
      <c r="A1653" s="4">
        <v>41747.11458333333</v>
      </c>
      <c r="B1653" s="5">
        <v>565.523010253906</v>
      </c>
      <c r="C1653" s="5">
        <v>2550</v>
      </c>
    </row>
    <row r="1654" spans="1:3" ht="12.75">
      <c r="A1654" s="4">
        <v>41747.125</v>
      </c>
      <c r="B1654" s="5">
        <v>562.539489746094</v>
      </c>
      <c r="C1654" s="5">
        <v>2550</v>
      </c>
    </row>
    <row r="1655" spans="1:3" ht="12.75">
      <c r="A1655" s="4">
        <v>41747.135416666664</v>
      </c>
      <c r="B1655" s="5">
        <v>551.376892089844</v>
      </c>
      <c r="C1655" s="5">
        <v>2550</v>
      </c>
    </row>
    <row r="1656" spans="1:3" ht="12.75">
      <c r="A1656" s="4">
        <v>41747.14583333333</v>
      </c>
      <c r="B1656" s="5">
        <v>553.503723144531</v>
      </c>
      <c r="C1656" s="5">
        <v>2550</v>
      </c>
    </row>
    <row r="1657" spans="1:3" ht="12.75">
      <c r="A1657" s="4">
        <v>41747.15625</v>
      </c>
      <c r="B1657" s="5">
        <v>555.134582519531</v>
      </c>
      <c r="C1657" s="5">
        <v>2550</v>
      </c>
    </row>
    <row r="1658" spans="1:3" ht="12.75">
      <c r="A1658" s="4">
        <v>41747.166666666664</v>
      </c>
      <c r="B1658" s="5">
        <v>552.937072753906</v>
      </c>
      <c r="C1658" s="5">
        <v>2550</v>
      </c>
    </row>
    <row r="1659" spans="1:3" ht="12.75">
      <c r="A1659" s="4">
        <v>41747.17708333333</v>
      </c>
      <c r="B1659" s="5">
        <v>569.649108886719</v>
      </c>
      <c r="C1659" s="5">
        <v>2550</v>
      </c>
    </row>
    <row r="1660" spans="1:3" ht="12.75">
      <c r="A1660" s="4">
        <v>41747.1875</v>
      </c>
      <c r="B1660" s="5">
        <v>583.802856445313</v>
      </c>
      <c r="C1660" s="5">
        <v>2550</v>
      </c>
    </row>
    <row r="1661" spans="1:3" ht="12.75">
      <c r="A1661" s="4">
        <v>41747.197916666664</v>
      </c>
      <c r="B1661" s="5">
        <v>603.384948730469</v>
      </c>
      <c r="C1661" s="5">
        <v>2550</v>
      </c>
    </row>
    <row r="1662" spans="1:3" ht="12.75">
      <c r="A1662" s="4">
        <v>41747.20833333333</v>
      </c>
      <c r="B1662" s="5">
        <v>605.507568359375</v>
      </c>
      <c r="C1662" s="5">
        <v>2550</v>
      </c>
    </row>
    <row r="1663" spans="1:3" ht="12.75">
      <c r="A1663" s="4">
        <v>41747.21875</v>
      </c>
      <c r="B1663" s="5">
        <v>586.594482421875</v>
      </c>
      <c r="C1663" s="5">
        <v>2550</v>
      </c>
    </row>
    <row r="1664" spans="1:3" ht="12.75">
      <c r="A1664" s="4">
        <v>41747.229166666664</v>
      </c>
      <c r="B1664" s="5">
        <v>607.196044921875</v>
      </c>
      <c r="C1664" s="5">
        <v>2550</v>
      </c>
    </row>
    <row r="1665" spans="1:3" ht="12.75">
      <c r="A1665" s="4">
        <v>41747.23958333333</v>
      </c>
      <c r="B1665" s="5">
        <v>605.376037597656</v>
      </c>
      <c r="C1665" s="5">
        <v>2550</v>
      </c>
    </row>
    <row r="1666" spans="1:3" ht="12.75">
      <c r="A1666" s="4">
        <v>41747.25</v>
      </c>
      <c r="B1666" s="5">
        <v>644.638610839844</v>
      </c>
      <c r="C1666" s="5">
        <v>2550</v>
      </c>
    </row>
    <row r="1667" spans="1:3" ht="12.75">
      <c r="A1667" s="4">
        <v>41747.260416666664</v>
      </c>
      <c r="B1667" s="5">
        <v>768.726867675781</v>
      </c>
      <c r="C1667" s="5">
        <v>2550</v>
      </c>
    </row>
    <row r="1668" spans="1:3" ht="12.75">
      <c r="A1668" s="4">
        <v>41747.27083333333</v>
      </c>
      <c r="B1668" s="5">
        <v>774.259826660156</v>
      </c>
      <c r="C1668" s="5">
        <v>2550</v>
      </c>
    </row>
    <row r="1669" spans="1:3" ht="12.75">
      <c r="A1669" s="4">
        <v>41747.28125</v>
      </c>
      <c r="B1669" s="5">
        <v>739.665832519531</v>
      </c>
      <c r="C1669" s="5">
        <v>2550</v>
      </c>
    </row>
    <row r="1670" spans="1:3" ht="12.75">
      <c r="A1670" s="4">
        <v>41747.291666666664</v>
      </c>
      <c r="B1670" s="5">
        <v>748.707946777344</v>
      </c>
      <c r="C1670" s="5">
        <v>2550</v>
      </c>
    </row>
    <row r="1671" spans="1:3" ht="12.75">
      <c r="A1671" s="4">
        <v>41747.30208333333</v>
      </c>
      <c r="B1671" s="5">
        <v>800.770141601563</v>
      </c>
      <c r="C1671" s="5">
        <v>2550</v>
      </c>
    </row>
    <row r="1672" spans="1:3" ht="12.75">
      <c r="A1672" s="4">
        <v>41747.3125</v>
      </c>
      <c r="B1672" s="5">
        <v>837.436401367188</v>
      </c>
      <c r="C1672" s="5">
        <v>2550</v>
      </c>
    </row>
    <row r="1673" spans="1:3" ht="12.75">
      <c r="A1673" s="4">
        <v>41747.322916666664</v>
      </c>
      <c r="B1673" s="5">
        <v>849.097412109375</v>
      </c>
      <c r="C1673" s="5">
        <v>2550</v>
      </c>
    </row>
    <row r="1674" spans="1:3" ht="12.75">
      <c r="A1674" s="4">
        <v>41747.33333333333</v>
      </c>
      <c r="B1674" s="5">
        <v>830.19287109375</v>
      </c>
      <c r="C1674" s="5">
        <v>2578.47705078125</v>
      </c>
    </row>
    <row r="1675" spans="1:3" ht="12.75">
      <c r="A1675" s="4">
        <v>41747.34375</v>
      </c>
      <c r="B1675" s="5">
        <v>815.663818359375</v>
      </c>
      <c r="C1675" s="5">
        <v>2550</v>
      </c>
    </row>
    <row r="1676" spans="1:3" ht="12.75">
      <c r="A1676" s="4">
        <v>41747.354166666664</v>
      </c>
      <c r="B1676" s="5">
        <v>765.309509277344</v>
      </c>
      <c r="C1676" s="5">
        <v>2550</v>
      </c>
    </row>
    <row r="1677" spans="1:3" ht="12.75">
      <c r="A1677" s="4">
        <v>41747.36458333333</v>
      </c>
      <c r="B1677" s="5">
        <v>744.177185058594</v>
      </c>
      <c r="C1677" s="5">
        <v>2550</v>
      </c>
    </row>
    <row r="1678" spans="1:3" ht="12.75">
      <c r="A1678" s="4">
        <v>41747.375</v>
      </c>
      <c r="B1678" s="5">
        <v>749.024597167969</v>
      </c>
      <c r="C1678" s="5">
        <v>2550</v>
      </c>
    </row>
    <row r="1679" spans="1:3" ht="12.75">
      <c r="A1679" s="4">
        <v>41747.385416666664</v>
      </c>
      <c r="B1679" s="5">
        <v>774.130493164063</v>
      </c>
      <c r="C1679" s="5">
        <v>2550</v>
      </c>
    </row>
    <row r="1680" spans="1:3" ht="12.75">
      <c r="A1680" s="4">
        <v>41747.39583333333</v>
      </c>
      <c r="B1680" s="5">
        <v>771.583984375</v>
      </c>
      <c r="C1680" s="5">
        <v>2550</v>
      </c>
    </row>
    <row r="1681" spans="1:3" ht="12.75">
      <c r="A1681" s="4">
        <v>41747.40625</v>
      </c>
      <c r="B1681" s="5">
        <v>783.545532226563</v>
      </c>
      <c r="C1681" s="5">
        <v>2550</v>
      </c>
    </row>
    <row r="1682" spans="1:3" ht="12.75">
      <c r="A1682" s="4">
        <v>41747.416666666664</v>
      </c>
      <c r="B1682" s="5">
        <v>770.771911621094</v>
      </c>
      <c r="C1682" s="5">
        <v>2550</v>
      </c>
    </row>
    <row r="1683" spans="1:3" ht="12.75">
      <c r="A1683" s="4">
        <v>41747.42708333333</v>
      </c>
      <c r="B1683" s="5">
        <v>729.967041015625</v>
      </c>
      <c r="C1683" s="5">
        <v>2550</v>
      </c>
    </row>
    <row r="1684" spans="1:3" ht="12.75">
      <c r="A1684" s="4">
        <v>41747.4375</v>
      </c>
      <c r="B1684" s="5">
        <v>716.436584472656</v>
      </c>
      <c r="C1684" s="5">
        <v>2593.685546875</v>
      </c>
    </row>
    <row r="1685" spans="1:3" ht="12.75">
      <c r="A1685" s="4">
        <v>41747.447916666664</v>
      </c>
      <c r="B1685" s="5">
        <v>739.622802734375</v>
      </c>
      <c r="C1685" s="5">
        <v>2693.14477539063</v>
      </c>
    </row>
    <row r="1686" spans="1:3" ht="12.75">
      <c r="A1686" s="4">
        <v>41747.45833333333</v>
      </c>
      <c r="B1686" s="5">
        <v>758.590637207031</v>
      </c>
      <c r="C1686" s="5">
        <v>2694.68798828125</v>
      </c>
    </row>
    <row r="1687" spans="1:3" ht="12.75">
      <c r="A1687" s="4">
        <v>41747.46875</v>
      </c>
      <c r="B1687" s="5">
        <v>741.306457519531</v>
      </c>
      <c r="C1687" s="5">
        <v>2697.40063476563</v>
      </c>
    </row>
    <row r="1688" spans="1:3" ht="12.75">
      <c r="A1688" s="4">
        <v>41747.479166666664</v>
      </c>
      <c r="B1688" s="5">
        <v>723.796508789063</v>
      </c>
      <c r="C1688" s="5">
        <v>2697.23217773438</v>
      </c>
    </row>
    <row r="1689" spans="1:3" ht="12.75">
      <c r="A1689" s="4">
        <v>41747.48958333333</v>
      </c>
      <c r="B1689" s="5">
        <v>724.46923828125</v>
      </c>
      <c r="C1689" s="5">
        <v>2699.16430664063</v>
      </c>
    </row>
    <row r="1690" spans="1:3" ht="12.75">
      <c r="A1690" s="4">
        <v>41747.5</v>
      </c>
      <c r="B1690" s="5">
        <v>706.986145019531</v>
      </c>
      <c r="C1690" s="5">
        <v>2699.40844726563</v>
      </c>
    </row>
    <row r="1691" spans="1:3" ht="12.75">
      <c r="A1691" s="4">
        <v>41747.510416666664</v>
      </c>
      <c r="B1691" s="5">
        <v>701.913513183594</v>
      </c>
      <c r="C1691" s="5">
        <v>2699.3681640625</v>
      </c>
    </row>
    <row r="1692" spans="1:3" ht="12.75">
      <c r="A1692" s="4">
        <v>41747.52083333333</v>
      </c>
      <c r="B1692" s="5">
        <v>720.4326171875</v>
      </c>
      <c r="C1692" s="5">
        <v>2700.01220703125</v>
      </c>
    </row>
    <row r="1693" spans="1:3" ht="12.75">
      <c r="A1693" s="4">
        <v>41747.53125</v>
      </c>
      <c r="B1693" s="5">
        <v>723.081848144531</v>
      </c>
      <c r="C1693" s="5">
        <v>2699.77026367188</v>
      </c>
    </row>
    <row r="1694" spans="1:3" ht="12.75">
      <c r="A1694" s="4">
        <v>41747.541666666664</v>
      </c>
      <c r="B1694" s="5">
        <v>693.522521972656</v>
      </c>
      <c r="C1694" s="5">
        <v>2698.73681640625</v>
      </c>
    </row>
    <row r="1695" spans="1:3" ht="12.75">
      <c r="A1695" s="4">
        <v>41747.55208333333</v>
      </c>
      <c r="B1695" s="5">
        <v>726.297119140625</v>
      </c>
      <c r="C1695" s="5">
        <v>2701.58837890625</v>
      </c>
    </row>
    <row r="1696" spans="1:3" ht="12.75">
      <c r="A1696" s="4">
        <v>41747.5625</v>
      </c>
      <c r="B1696" s="5">
        <v>733.348022460938</v>
      </c>
      <c r="C1696" s="5">
        <v>2701.92895507813</v>
      </c>
    </row>
    <row r="1697" spans="1:3" ht="12.75">
      <c r="A1697" s="4">
        <v>41747.572916666664</v>
      </c>
      <c r="B1697" s="5">
        <v>730.416259765625</v>
      </c>
      <c r="C1697" s="5">
        <v>2701.181640625</v>
      </c>
    </row>
    <row r="1698" spans="1:3" ht="12.75">
      <c r="A1698" s="4">
        <v>41747.58333333333</v>
      </c>
      <c r="B1698" s="5">
        <v>731.01513671875</v>
      </c>
      <c r="C1698" s="5">
        <v>2708.36645507813</v>
      </c>
    </row>
    <row r="1699" spans="1:3" ht="12.75">
      <c r="A1699" s="4">
        <v>41747.59375</v>
      </c>
      <c r="B1699" s="5">
        <v>713.720153808594</v>
      </c>
      <c r="C1699" s="5">
        <v>2698.228515625</v>
      </c>
    </row>
    <row r="1700" spans="1:3" ht="12.75">
      <c r="A1700" s="4">
        <v>41747.604166666664</v>
      </c>
      <c r="B1700" s="5">
        <v>704.308044433594</v>
      </c>
      <c r="C1700" s="5">
        <v>2698.04077148438</v>
      </c>
    </row>
    <row r="1701" spans="1:3" ht="12.75">
      <c r="A1701" s="4">
        <v>41747.61458333333</v>
      </c>
      <c r="B1701" s="5">
        <v>708.91162109375</v>
      </c>
      <c r="C1701" s="5">
        <v>2700.31591796875</v>
      </c>
    </row>
    <row r="1702" spans="1:3" ht="12.75">
      <c r="A1702" s="4">
        <v>41747.625</v>
      </c>
      <c r="B1702" s="5">
        <v>725.442810058594</v>
      </c>
      <c r="C1702" s="5">
        <v>2702.30615234375</v>
      </c>
    </row>
    <row r="1703" spans="1:3" ht="12.75">
      <c r="A1703" s="4">
        <v>41747.635416666664</v>
      </c>
      <c r="B1703" s="5">
        <v>759.993103027344</v>
      </c>
      <c r="C1703" s="5">
        <v>2698.7646484375</v>
      </c>
    </row>
    <row r="1704" spans="1:3" ht="12.75">
      <c r="A1704" s="4">
        <v>41747.64583333333</v>
      </c>
      <c r="B1704" s="5">
        <v>814.381713867188</v>
      </c>
      <c r="C1704" s="5">
        <v>2720.12109375</v>
      </c>
    </row>
    <row r="1705" spans="1:3" ht="12.75">
      <c r="A1705" s="4">
        <v>41747.65625</v>
      </c>
      <c r="B1705" s="5">
        <v>839.976257324219</v>
      </c>
      <c r="C1705" s="5">
        <v>2733.52978515625</v>
      </c>
    </row>
    <row r="1706" spans="1:3" ht="12.75">
      <c r="A1706" s="4">
        <v>41747.666666666664</v>
      </c>
      <c r="B1706" s="5">
        <v>886.401184082031</v>
      </c>
      <c r="C1706" s="5">
        <v>2745.39331054688</v>
      </c>
    </row>
    <row r="1707" spans="1:3" ht="12.75">
      <c r="A1707" s="4">
        <v>41747.67708333333</v>
      </c>
      <c r="B1707" s="5">
        <v>888.659484863281</v>
      </c>
      <c r="C1707" s="5">
        <v>2750.912109375</v>
      </c>
    </row>
    <row r="1708" spans="1:3" ht="12.75">
      <c r="A1708" s="4">
        <v>41747.6875</v>
      </c>
      <c r="B1708" s="5">
        <v>920.772705078125</v>
      </c>
      <c r="C1708" s="5">
        <v>2755.42211914063</v>
      </c>
    </row>
    <row r="1709" spans="1:3" ht="12.75">
      <c r="A1709" s="4">
        <v>41747.697916666664</v>
      </c>
      <c r="B1709" s="5">
        <v>875.620056152344</v>
      </c>
      <c r="C1709" s="5">
        <v>2723.62451171875</v>
      </c>
    </row>
    <row r="1710" spans="1:3" ht="12.75">
      <c r="A1710" s="4">
        <v>41747.70833333333</v>
      </c>
      <c r="B1710" s="5">
        <v>872.327087402344</v>
      </c>
      <c r="C1710" s="5">
        <v>2710.17553710938</v>
      </c>
    </row>
    <row r="1711" spans="1:3" ht="12.75">
      <c r="A1711" s="4">
        <v>41747.71875</v>
      </c>
      <c r="B1711" s="5">
        <v>873.803405761719</v>
      </c>
      <c r="C1711" s="5">
        <v>2695.90209960938</v>
      </c>
    </row>
    <row r="1712" spans="1:3" ht="12.75">
      <c r="A1712" s="4">
        <v>41747.729166666664</v>
      </c>
      <c r="B1712" s="5">
        <v>876.394897460938</v>
      </c>
      <c r="C1712" s="5">
        <v>2692.45874023438</v>
      </c>
    </row>
    <row r="1713" spans="1:3" ht="12.75">
      <c r="A1713" s="4">
        <v>41747.73958333333</v>
      </c>
      <c r="B1713" s="5">
        <v>873.397033691406</v>
      </c>
      <c r="C1713" s="5">
        <v>2691.01293945313</v>
      </c>
    </row>
    <row r="1714" spans="1:3" ht="12.75">
      <c r="A1714" s="4">
        <v>41747.75</v>
      </c>
      <c r="B1714" s="5">
        <v>860.997985839844</v>
      </c>
      <c r="C1714" s="5">
        <v>2688.34350585938</v>
      </c>
    </row>
    <row r="1715" spans="1:3" ht="12.75">
      <c r="A1715" s="4">
        <v>41747.760416666664</v>
      </c>
      <c r="B1715" s="5">
        <v>794.156188964844</v>
      </c>
      <c r="C1715" s="5">
        <v>2686.64086914063</v>
      </c>
    </row>
    <row r="1716" spans="1:3" ht="12.75">
      <c r="A1716" s="4">
        <v>41747.77083333333</v>
      </c>
      <c r="B1716" s="5">
        <v>808.787353515625</v>
      </c>
      <c r="C1716" s="5">
        <v>2685.64233398438</v>
      </c>
    </row>
    <row r="1717" spans="1:3" ht="12.75">
      <c r="A1717" s="4">
        <v>41747.78125</v>
      </c>
      <c r="B1717" s="5">
        <v>821.241271972656</v>
      </c>
      <c r="C1717" s="5">
        <v>2682.19311523438</v>
      </c>
    </row>
    <row r="1718" spans="1:3" ht="12.75">
      <c r="A1718" s="4">
        <v>41747.791666666664</v>
      </c>
      <c r="B1718" s="5">
        <v>831.364868164063</v>
      </c>
      <c r="C1718" s="5">
        <v>2662.68872070313</v>
      </c>
    </row>
    <row r="1719" spans="1:3" ht="12.75">
      <c r="A1719" s="4">
        <v>41747.80208333333</v>
      </c>
      <c r="B1719" s="5">
        <v>888.832275390625</v>
      </c>
      <c r="C1719" s="5">
        <v>2611.71118164063</v>
      </c>
    </row>
    <row r="1720" spans="1:3" ht="12.75">
      <c r="A1720" s="4">
        <v>41747.8125</v>
      </c>
      <c r="B1720" s="5">
        <v>896.64892578125</v>
      </c>
      <c r="C1720" s="5">
        <v>2612.8212890625</v>
      </c>
    </row>
    <row r="1721" spans="1:3" ht="12.75">
      <c r="A1721" s="4">
        <v>41747.822916666664</v>
      </c>
      <c r="B1721" s="5">
        <v>899.494262695313</v>
      </c>
      <c r="C1721" s="5">
        <v>2612.361328125</v>
      </c>
    </row>
    <row r="1722" spans="1:3" ht="12.75">
      <c r="A1722" s="4">
        <v>41747.83333333333</v>
      </c>
      <c r="B1722" s="5">
        <v>923.883178710938</v>
      </c>
      <c r="C1722" s="5">
        <v>2613.22729492188</v>
      </c>
    </row>
    <row r="1723" spans="1:3" ht="12.75">
      <c r="A1723" s="4">
        <v>41747.84375</v>
      </c>
      <c r="B1723" s="5">
        <v>987.543579101563</v>
      </c>
      <c r="C1723" s="5">
        <v>2613.33422851563</v>
      </c>
    </row>
    <row r="1724" spans="1:3" ht="12.75">
      <c r="A1724" s="4">
        <v>41747.854166666664</v>
      </c>
      <c r="B1724" s="5">
        <v>1016.888671875</v>
      </c>
      <c r="C1724" s="5">
        <v>2613.60620117188</v>
      </c>
    </row>
    <row r="1725" spans="1:3" ht="12.75">
      <c r="A1725" s="4">
        <v>41747.86458333333</v>
      </c>
      <c r="B1725" s="5">
        <v>1017.37719726563</v>
      </c>
      <c r="C1725" s="5">
        <v>2613.40698242188</v>
      </c>
    </row>
    <row r="1726" spans="1:3" ht="12.75">
      <c r="A1726" s="4">
        <v>41747.875</v>
      </c>
      <c r="B1726" s="5">
        <v>990.974243164063</v>
      </c>
      <c r="C1726" s="5">
        <v>2613.4736328125</v>
      </c>
    </row>
    <row r="1727" spans="1:3" ht="12.75">
      <c r="A1727" s="4">
        <v>41747.885416666664</v>
      </c>
      <c r="B1727" s="5">
        <v>995.885864257813</v>
      </c>
      <c r="C1727" s="5">
        <v>2613.80883789063</v>
      </c>
    </row>
    <row r="1728" spans="1:3" ht="12.75">
      <c r="A1728" s="4">
        <v>41747.89583333333</v>
      </c>
      <c r="B1728" s="5">
        <v>990.051208496094</v>
      </c>
      <c r="C1728" s="5">
        <v>2613.88940429688</v>
      </c>
    </row>
    <row r="1729" spans="1:3" ht="12.75">
      <c r="A1729" s="4">
        <v>41747.90625</v>
      </c>
      <c r="B1729" s="5">
        <v>1004.31622314453</v>
      </c>
      <c r="C1729" s="5">
        <v>2617.00048828125</v>
      </c>
    </row>
    <row r="1730" spans="1:3" ht="12.75">
      <c r="A1730" s="4">
        <v>41747.916666666664</v>
      </c>
      <c r="B1730" s="5">
        <v>989.242492675781</v>
      </c>
      <c r="C1730" s="5">
        <v>2618.37963867188</v>
      </c>
    </row>
    <row r="1731" spans="1:3" ht="12.75">
      <c r="A1731" s="4">
        <v>41747.92708333333</v>
      </c>
      <c r="B1731" s="5">
        <v>1025.00244140625</v>
      </c>
      <c r="C1731" s="5">
        <v>2620.88159179688</v>
      </c>
    </row>
    <row r="1732" spans="1:3" ht="12.75">
      <c r="A1732" s="4">
        <v>41747.9375</v>
      </c>
      <c r="B1732" s="5">
        <v>1056.90417480469</v>
      </c>
      <c r="C1732" s="5">
        <v>2623.13696289063</v>
      </c>
    </row>
    <row r="1733" spans="1:3" ht="12.75">
      <c r="A1733" s="4">
        <v>41747.947916666664</v>
      </c>
      <c r="B1733" s="5">
        <v>1046.4228515625</v>
      </c>
      <c r="C1733" s="5">
        <v>2622.54736328125</v>
      </c>
    </row>
    <row r="1734" spans="1:3" ht="12.75">
      <c r="A1734" s="4">
        <v>41747.95833333333</v>
      </c>
      <c r="B1734" s="5">
        <v>1041.07348632813</v>
      </c>
      <c r="C1734" s="5">
        <v>2623.58862304688</v>
      </c>
    </row>
    <row r="1735" spans="1:3" ht="12.75">
      <c r="A1735" s="4">
        <v>41747.96875</v>
      </c>
      <c r="B1735" s="5">
        <v>984.395446777344</v>
      </c>
      <c r="C1735" s="5">
        <v>2624.49462890625</v>
      </c>
    </row>
    <row r="1736" spans="1:3" ht="12.75">
      <c r="A1736" s="4">
        <v>41747.979166666664</v>
      </c>
      <c r="B1736" s="5">
        <v>963.859313964844</v>
      </c>
      <c r="C1736" s="5">
        <v>2624.75219726563</v>
      </c>
    </row>
    <row r="1737" spans="1:3" ht="12.75">
      <c r="A1737" s="4">
        <v>41747.98958333333</v>
      </c>
      <c r="B1737" s="5">
        <v>982.23095703125</v>
      </c>
      <c r="C1737" s="5">
        <v>2627.6572265625</v>
      </c>
    </row>
    <row r="1738" spans="1:3" ht="12.75">
      <c r="A1738" s="4">
        <v>41748</v>
      </c>
      <c r="B1738" s="5">
        <v>1023.06378173828</v>
      </c>
      <c r="C1738" s="5">
        <v>2629.04272460938</v>
      </c>
    </row>
    <row r="1739" spans="1:3" ht="12.75">
      <c r="A1739" s="4">
        <v>41748.010416666664</v>
      </c>
      <c r="B1739" s="5">
        <v>1001.41540527344</v>
      </c>
      <c r="C1739" s="5">
        <v>2629.81567382813</v>
      </c>
    </row>
    <row r="1740" spans="1:3" ht="12.75">
      <c r="A1740" s="4">
        <v>41748.02083333333</v>
      </c>
      <c r="B1740" s="5">
        <v>964.315612792969</v>
      </c>
      <c r="C1740" s="5">
        <v>2630.00634765625</v>
      </c>
    </row>
    <row r="1741" spans="1:3" ht="12.75">
      <c r="A1741" s="4">
        <v>41748.03125</v>
      </c>
      <c r="B1741" s="5">
        <v>966.384826660156</v>
      </c>
      <c r="C1741" s="5">
        <v>2630.07080078125</v>
      </c>
    </row>
    <row r="1742" spans="1:3" ht="12.75">
      <c r="A1742" s="4">
        <v>41748.041666666664</v>
      </c>
      <c r="B1742" s="5">
        <v>975.738037109375</v>
      </c>
      <c r="C1742" s="5">
        <v>2630.20825195313</v>
      </c>
    </row>
    <row r="1743" spans="1:3" ht="12.75">
      <c r="A1743" s="4">
        <v>41748.05208333333</v>
      </c>
      <c r="B1743" s="5">
        <v>951.429138183594</v>
      </c>
      <c r="C1743" s="5">
        <v>2630.21801757813</v>
      </c>
    </row>
    <row r="1744" spans="1:3" ht="12.75">
      <c r="A1744" s="4">
        <v>41748.0625</v>
      </c>
      <c r="B1744" s="5">
        <v>947.994384765625</v>
      </c>
      <c r="C1744" s="5">
        <v>2630.63916015625</v>
      </c>
    </row>
    <row r="1745" spans="1:3" ht="12.75">
      <c r="A1745" s="4">
        <v>41748.072916666664</v>
      </c>
      <c r="B1745" s="5">
        <v>956.926879882813</v>
      </c>
      <c r="C1745" s="5">
        <v>2629.97778320313</v>
      </c>
    </row>
    <row r="1746" spans="1:3" ht="12.75">
      <c r="A1746" s="4">
        <v>41748.08333333333</v>
      </c>
      <c r="B1746" s="5">
        <v>946.280212402344</v>
      </c>
      <c r="C1746" s="5">
        <v>2629.95458984375</v>
      </c>
    </row>
    <row r="1747" spans="1:3" ht="12.75">
      <c r="A1747" s="4">
        <v>41748.09375</v>
      </c>
      <c r="B1747" s="5">
        <v>954.661926269531</v>
      </c>
      <c r="C1747" s="5">
        <v>2630.02514648438</v>
      </c>
    </row>
    <row r="1748" spans="1:3" ht="12.75">
      <c r="A1748" s="4">
        <v>41748.104166666664</v>
      </c>
      <c r="B1748" s="5">
        <v>928.221618652344</v>
      </c>
      <c r="C1748" s="5">
        <v>2630.21557617188</v>
      </c>
    </row>
    <row r="1749" spans="1:3" ht="12.75">
      <c r="A1749" s="4">
        <v>41748.11458333333</v>
      </c>
      <c r="B1749" s="5">
        <v>924.929077148438</v>
      </c>
      <c r="C1749" s="5">
        <v>2630.27172851563</v>
      </c>
    </row>
    <row r="1750" spans="1:3" ht="12.75">
      <c r="A1750" s="4">
        <v>41748.125</v>
      </c>
      <c r="B1750" s="5">
        <v>920.242736816406</v>
      </c>
      <c r="C1750" s="5">
        <v>2630.4072265625</v>
      </c>
    </row>
    <row r="1751" spans="1:3" ht="12.75">
      <c r="A1751" s="4">
        <v>41748.135416666664</v>
      </c>
      <c r="B1751" s="5">
        <v>911.924255371094</v>
      </c>
      <c r="C1751" s="5">
        <v>2630.07470703125</v>
      </c>
    </row>
    <row r="1752" spans="1:3" ht="12.75">
      <c r="A1752" s="4">
        <v>41748.14583333333</v>
      </c>
      <c r="B1752" s="5">
        <v>917.246948242188</v>
      </c>
      <c r="C1752" s="5">
        <v>2630.01245117188</v>
      </c>
    </row>
    <row r="1753" spans="1:3" ht="12.75">
      <c r="A1753" s="4">
        <v>41748.15625</v>
      </c>
      <c r="B1753" s="5">
        <v>920.435241699219</v>
      </c>
      <c r="C1753" s="5">
        <v>2630.00219726563</v>
      </c>
    </row>
    <row r="1754" spans="1:3" ht="12.75">
      <c r="A1754" s="4">
        <v>41748.166666666664</v>
      </c>
      <c r="B1754" s="5">
        <v>914.2685546875</v>
      </c>
      <c r="C1754" s="5">
        <v>2629.96118164063</v>
      </c>
    </row>
    <row r="1755" spans="1:3" ht="12.75">
      <c r="A1755" s="4">
        <v>41748.17708333333</v>
      </c>
      <c r="B1755" s="5">
        <v>943.163208007813</v>
      </c>
      <c r="C1755" s="5">
        <v>2630.06982421875</v>
      </c>
    </row>
    <row r="1756" spans="1:3" ht="12.75">
      <c r="A1756" s="4">
        <v>41748.1875</v>
      </c>
      <c r="B1756" s="5">
        <v>945.913146972656</v>
      </c>
      <c r="C1756" s="5">
        <v>2630.09619140625</v>
      </c>
    </row>
    <row r="1757" spans="1:3" ht="12.75">
      <c r="A1757" s="4">
        <v>41748.197916666664</v>
      </c>
      <c r="B1757" s="5">
        <v>944.031921386719</v>
      </c>
      <c r="C1757" s="5">
        <v>2630.3310546875</v>
      </c>
    </row>
    <row r="1758" spans="1:3" ht="12.75">
      <c r="A1758" s="4">
        <v>41748.20833333333</v>
      </c>
      <c r="B1758" s="5">
        <v>950.273986816406</v>
      </c>
      <c r="C1758" s="5">
        <v>2630.443359375</v>
      </c>
    </row>
    <row r="1759" spans="1:3" ht="12.75">
      <c r="A1759" s="4">
        <v>41748.21875</v>
      </c>
      <c r="B1759" s="5">
        <v>943.261596679688</v>
      </c>
      <c r="C1759" s="5">
        <v>2628.88598632813</v>
      </c>
    </row>
    <row r="1760" spans="1:3" ht="12.75">
      <c r="A1760" s="4">
        <v>41748.229166666664</v>
      </c>
      <c r="B1760" s="5">
        <v>931.914978027344</v>
      </c>
      <c r="C1760" s="5">
        <v>2626.27612304688</v>
      </c>
    </row>
    <row r="1761" spans="1:3" ht="12.75">
      <c r="A1761" s="4">
        <v>41748.23958333333</v>
      </c>
      <c r="B1761" s="5">
        <v>915.418762207031</v>
      </c>
      <c r="C1761" s="5">
        <v>2627.8525390625</v>
      </c>
    </row>
    <row r="1762" spans="1:3" ht="12.75">
      <c r="A1762" s="4">
        <v>41748.25</v>
      </c>
      <c r="B1762" s="5">
        <v>933.185546875</v>
      </c>
      <c r="C1762" s="5">
        <v>2643.00512695313</v>
      </c>
    </row>
    <row r="1763" spans="1:3" ht="12.75">
      <c r="A1763" s="4">
        <v>41748.260416666664</v>
      </c>
      <c r="B1763" s="5">
        <v>1007.50805664063</v>
      </c>
      <c r="C1763" s="5">
        <v>2658.62060546875</v>
      </c>
    </row>
    <row r="1764" spans="1:3" ht="12.75">
      <c r="A1764" s="4">
        <v>41748.27083333333</v>
      </c>
      <c r="B1764" s="5">
        <v>1005.24737548828</v>
      </c>
      <c r="C1764" s="5">
        <v>2675.50024414063</v>
      </c>
    </row>
    <row r="1765" spans="1:3" ht="12.75">
      <c r="A1765" s="4">
        <v>41748.28125</v>
      </c>
      <c r="B1765" s="5">
        <v>1008.32208251953</v>
      </c>
      <c r="C1765" s="5">
        <v>2692.11108398438</v>
      </c>
    </row>
    <row r="1766" spans="1:3" ht="12.75">
      <c r="A1766" s="4">
        <v>41748.291666666664</v>
      </c>
      <c r="B1766" s="5">
        <v>1018.53186035156</v>
      </c>
      <c r="C1766" s="5">
        <v>2690.6875</v>
      </c>
    </row>
    <row r="1767" spans="1:3" ht="12.75">
      <c r="A1767" s="4">
        <v>41748.30208333333</v>
      </c>
      <c r="B1767" s="5">
        <v>1033.7734375</v>
      </c>
      <c r="C1767" s="5">
        <v>2690.78735351563</v>
      </c>
    </row>
    <row r="1768" spans="1:3" ht="12.75">
      <c r="A1768" s="4">
        <v>41748.3125</v>
      </c>
      <c r="B1768" s="5">
        <v>1030.84802246094</v>
      </c>
      <c r="C1768" s="5">
        <v>2690.87451171875</v>
      </c>
    </row>
    <row r="1769" spans="1:3" ht="12.75">
      <c r="A1769" s="4">
        <v>41748.322916666664</v>
      </c>
      <c r="B1769" s="5">
        <v>1014.27911376953</v>
      </c>
      <c r="C1769" s="5">
        <v>2689.85302734375</v>
      </c>
    </row>
    <row r="1770" spans="1:3" ht="12.75">
      <c r="A1770" s="4">
        <v>41748.33333333333</v>
      </c>
      <c r="B1770" s="5">
        <v>1036.97741699219</v>
      </c>
      <c r="C1770" s="5">
        <v>2694.103515625</v>
      </c>
    </row>
    <row r="1771" spans="1:3" ht="12.75">
      <c r="A1771" s="4">
        <v>41748.34375</v>
      </c>
      <c r="B1771" s="5">
        <v>1082.28942871094</v>
      </c>
      <c r="C1771" s="5">
        <v>2703.10595703125</v>
      </c>
    </row>
    <row r="1772" spans="1:3" ht="12.75">
      <c r="A1772" s="4">
        <v>41748.354166666664</v>
      </c>
      <c r="B1772" s="5">
        <v>1112.57214355469</v>
      </c>
      <c r="C1772" s="5">
        <v>2723.83447265625</v>
      </c>
    </row>
    <row r="1773" spans="1:3" ht="12.75">
      <c r="A1773" s="4">
        <v>41748.36458333333</v>
      </c>
      <c r="B1773" s="5">
        <v>1118.70935058594</v>
      </c>
      <c r="C1773" s="5">
        <v>2728.60961914063</v>
      </c>
    </row>
    <row r="1774" spans="1:3" ht="12.75">
      <c r="A1774" s="4">
        <v>41748.375</v>
      </c>
      <c r="B1774" s="5">
        <v>1103.75439453125</v>
      </c>
      <c r="C1774" s="5">
        <v>2723.84033203125</v>
      </c>
    </row>
    <row r="1775" spans="1:3" ht="12.75">
      <c r="A1775" s="4">
        <v>41748.385416666664</v>
      </c>
      <c r="B1775" s="5">
        <v>1136.34057617188</v>
      </c>
      <c r="C1775" s="5">
        <v>2720.89331054688</v>
      </c>
    </row>
    <row r="1776" spans="1:3" ht="12.75">
      <c r="A1776" s="4">
        <v>41748.39583333333</v>
      </c>
      <c r="B1776" s="5">
        <v>1178.19519042969</v>
      </c>
      <c r="C1776" s="5">
        <v>2723.45336914063</v>
      </c>
    </row>
    <row r="1777" spans="1:3" ht="12.75">
      <c r="A1777" s="4">
        <v>41748.40625</v>
      </c>
      <c r="B1777" s="5">
        <v>1182.2587890625</v>
      </c>
      <c r="C1777" s="5">
        <v>2723.15307617188</v>
      </c>
    </row>
    <row r="1778" spans="1:3" ht="12.75">
      <c r="A1778" s="4">
        <v>41748.416666666664</v>
      </c>
      <c r="B1778" s="5">
        <v>1145.17883300781</v>
      </c>
      <c r="C1778" s="5">
        <v>2695.21508789063</v>
      </c>
    </row>
    <row r="1779" spans="1:3" ht="12.75">
      <c r="A1779" s="4">
        <v>41748.42708333333</v>
      </c>
      <c r="B1779" s="5">
        <v>1139.7490234375</v>
      </c>
      <c r="C1779" s="5">
        <v>2688.56909179688</v>
      </c>
    </row>
    <row r="1780" spans="1:3" ht="12.75">
      <c r="A1780" s="4">
        <v>41748.4375</v>
      </c>
      <c r="B1780" s="5">
        <v>1132.54821777344</v>
      </c>
      <c r="C1780" s="5">
        <v>2690.14111328125</v>
      </c>
    </row>
    <row r="1781" spans="1:3" ht="12.75">
      <c r="A1781" s="4">
        <v>41748.447916666664</v>
      </c>
      <c r="B1781" s="5">
        <v>1120.66821289063</v>
      </c>
      <c r="C1781" s="5">
        <v>2688.26904296875</v>
      </c>
    </row>
    <row r="1782" spans="1:3" ht="12.75">
      <c r="A1782" s="4">
        <v>41748.45833333333</v>
      </c>
      <c r="B1782" s="5">
        <v>1113.82727050781</v>
      </c>
      <c r="C1782" s="5">
        <v>2686.60009765625</v>
      </c>
    </row>
    <row r="1783" spans="1:3" ht="12.75">
      <c r="A1783" s="4">
        <v>41748.46875</v>
      </c>
      <c r="B1783" s="5">
        <v>1122.23876953125</v>
      </c>
      <c r="C1783" s="5">
        <v>2687.89428710938</v>
      </c>
    </row>
    <row r="1784" spans="1:3" ht="12.75">
      <c r="A1784" s="4">
        <v>41748.479166666664</v>
      </c>
      <c r="B1784" s="5">
        <v>1114.28662109375</v>
      </c>
      <c r="C1784" s="5">
        <v>2686.8125</v>
      </c>
    </row>
    <row r="1785" spans="1:3" ht="12.75">
      <c r="A1785" s="4">
        <v>41748.48958333333</v>
      </c>
      <c r="B1785" s="5">
        <v>1123.00122070313</v>
      </c>
      <c r="C1785" s="5">
        <v>2686.15576171875</v>
      </c>
    </row>
    <row r="1786" spans="1:3" ht="12.75">
      <c r="A1786" s="4">
        <v>41748.5</v>
      </c>
      <c r="B1786" s="5">
        <v>1112.26684570313</v>
      </c>
      <c r="C1786" s="5">
        <v>2685.2705078125</v>
      </c>
    </row>
    <row r="1787" spans="1:3" ht="12.75">
      <c r="A1787" s="4">
        <v>41748.510416666664</v>
      </c>
      <c r="B1787" s="5">
        <v>1089.34326171875</v>
      </c>
      <c r="C1787" s="5">
        <v>2686.86865234375</v>
      </c>
    </row>
    <row r="1788" spans="1:3" ht="12.75">
      <c r="A1788" s="4">
        <v>41748.52083333333</v>
      </c>
      <c r="B1788" s="5">
        <v>1072.41198730469</v>
      </c>
      <c r="C1788" s="5">
        <v>2688.755859375</v>
      </c>
    </row>
    <row r="1789" spans="1:3" ht="12.75">
      <c r="A1789" s="4">
        <v>41748.53125</v>
      </c>
      <c r="B1789" s="5">
        <v>1061.57946777344</v>
      </c>
      <c r="C1789" s="5">
        <v>2688.99633789063</v>
      </c>
    </row>
    <row r="1790" spans="1:3" ht="12.75">
      <c r="A1790" s="4">
        <v>41748.541666666664</v>
      </c>
      <c r="B1790" s="5">
        <v>1022.41839599609</v>
      </c>
      <c r="C1790" s="5">
        <v>2690.26611328125</v>
      </c>
    </row>
    <row r="1791" spans="1:3" ht="12.75">
      <c r="A1791" s="4">
        <v>41748.55208333333</v>
      </c>
      <c r="B1791" s="5">
        <v>937.017150878906</v>
      </c>
      <c r="C1791" s="5">
        <v>2692.01953125</v>
      </c>
    </row>
    <row r="1792" spans="1:3" ht="12.75">
      <c r="A1792" s="4">
        <v>41748.5625</v>
      </c>
      <c r="B1792" s="5">
        <v>887.567260742188</v>
      </c>
      <c r="C1792" s="5">
        <v>2692.68286132813</v>
      </c>
    </row>
    <row r="1793" spans="1:3" ht="12.75">
      <c r="A1793" s="4">
        <v>41748.572916666664</v>
      </c>
      <c r="B1793" s="5">
        <v>905.707458496094</v>
      </c>
      <c r="C1793" s="5">
        <v>2693.45434570313</v>
      </c>
    </row>
    <row r="1794" spans="1:3" ht="12.75">
      <c r="A1794" s="4">
        <v>41748.58333333333</v>
      </c>
      <c r="B1794" s="5">
        <v>860.935974121094</v>
      </c>
      <c r="C1794" s="5">
        <v>2694.080078125</v>
      </c>
    </row>
    <row r="1795" spans="1:3" ht="12.75">
      <c r="A1795" s="4">
        <v>41748.59375</v>
      </c>
      <c r="B1795" s="5">
        <v>711.526550292969</v>
      </c>
      <c r="C1795" s="5">
        <v>2694.31958007813</v>
      </c>
    </row>
    <row r="1796" spans="1:3" ht="12.75">
      <c r="A1796" s="4">
        <v>41748.604166666664</v>
      </c>
      <c r="B1796" s="5">
        <v>699.41943359375</v>
      </c>
      <c r="C1796" s="5">
        <v>2694.63525390625</v>
      </c>
    </row>
    <row r="1797" spans="1:3" ht="12.75">
      <c r="A1797" s="4">
        <v>41748.61458333333</v>
      </c>
      <c r="B1797" s="5">
        <v>687.084716796875</v>
      </c>
      <c r="C1797" s="5">
        <v>2697.09228515625</v>
      </c>
    </row>
    <row r="1798" spans="1:3" ht="12.75">
      <c r="A1798" s="4">
        <v>41748.625</v>
      </c>
      <c r="B1798" s="5">
        <v>673.654479980469</v>
      </c>
      <c r="C1798" s="5">
        <v>2698.1748046875</v>
      </c>
    </row>
    <row r="1799" spans="1:3" ht="12.75">
      <c r="A1799" s="4">
        <v>41748.635416666664</v>
      </c>
      <c r="B1799" s="5">
        <v>548.941223144531</v>
      </c>
      <c r="C1799" s="5">
        <v>2695.7109375</v>
      </c>
    </row>
    <row r="1800" spans="1:3" ht="12.75">
      <c r="A1800" s="4">
        <v>41748.64583333333</v>
      </c>
      <c r="B1800" s="5">
        <v>490.814086914063</v>
      </c>
      <c r="C1800" s="5">
        <v>2695.65454101563</v>
      </c>
    </row>
    <row r="1801" spans="1:3" ht="12.75">
      <c r="A1801" s="4">
        <v>41748.65625</v>
      </c>
      <c r="B1801" s="5">
        <v>513.092224121094</v>
      </c>
      <c r="C1801" s="5">
        <v>2696.69848632813</v>
      </c>
    </row>
    <row r="1802" spans="1:3" ht="12.75">
      <c r="A1802" s="4">
        <v>41748.666666666664</v>
      </c>
      <c r="B1802" s="5">
        <v>522.056091308594</v>
      </c>
      <c r="C1802" s="5">
        <v>2697.5830078125</v>
      </c>
    </row>
    <row r="1803" spans="1:3" ht="12.75">
      <c r="A1803" s="4">
        <v>41748.67708333333</v>
      </c>
      <c r="B1803" s="5">
        <v>565.236694335938</v>
      </c>
      <c r="C1803" s="5">
        <v>2697.79443359375</v>
      </c>
    </row>
    <row r="1804" spans="1:3" ht="12.75">
      <c r="A1804" s="4">
        <v>41748.6875</v>
      </c>
      <c r="B1804" s="5">
        <v>589.749206542969</v>
      </c>
      <c r="C1804" s="5">
        <v>2701.92919921875</v>
      </c>
    </row>
    <row r="1805" spans="1:3" ht="12.75">
      <c r="A1805" s="4">
        <v>41748.697916666664</v>
      </c>
      <c r="B1805" s="5">
        <v>594.02587890625</v>
      </c>
      <c r="C1805" s="5">
        <v>2706.59033203125</v>
      </c>
    </row>
    <row r="1806" spans="1:3" ht="12.75">
      <c r="A1806" s="4">
        <v>41748.70833333333</v>
      </c>
      <c r="B1806" s="5">
        <v>513.605529785156</v>
      </c>
      <c r="C1806" s="5">
        <v>2699.05004882813</v>
      </c>
    </row>
    <row r="1807" spans="1:3" ht="12.75">
      <c r="A1807" s="4">
        <v>41748.71875</v>
      </c>
      <c r="B1807" s="5">
        <v>423.352142333984</v>
      </c>
      <c r="C1807" s="5">
        <v>2698.94775390625</v>
      </c>
    </row>
    <row r="1808" spans="1:3" ht="12.75">
      <c r="A1808" s="4">
        <v>41748.729166666664</v>
      </c>
      <c r="B1808" s="5">
        <v>406.078796386719</v>
      </c>
      <c r="C1808" s="5">
        <v>2698.34838867188</v>
      </c>
    </row>
    <row r="1809" spans="1:3" ht="12.75">
      <c r="A1809" s="4">
        <v>41748.73958333333</v>
      </c>
      <c r="B1809" s="5">
        <v>423.074005126953</v>
      </c>
      <c r="C1809" s="5">
        <v>2698.35302734375</v>
      </c>
    </row>
    <row r="1810" spans="1:3" ht="12.75">
      <c r="A1810" s="4">
        <v>41748.75</v>
      </c>
      <c r="B1810" s="5">
        <v>416.714538574219</v>
      </c>
      <c r="C1810" s="5">
        <v>2698.38159179688</v>
      </c>
    </row>
    <row r="1811" spans="1:3" ht="12.75">
      <c r="A1811" s="4">
        <v>41748.760416666664</v>
      </c>
      <c r="B1811" s="5">
        <v>444.038238525391</v>
      </c>
      <c r="C1811" s="5">
        <v>2707.21899414063</v>
      </c>
    </row>
    <row r="1812" spans="1:3" ht="12.75">
      <c r="A1812" s="4">
        <v>41748.77083333333</v>
      </c>
      <c r="B1812" s="5">
        <v>436.195343017578</v>
      </c>
      <c r="C1812" s="5">
        <v>2705.40209960938</v>
      </c>
    </row>
    <row r="1813" spans="1:3" ht="12.75">
      <c r="A1813" s="4">
        <v>41748.78125</v>
      </c>
      <c r="B1813" s="5">
        <v>429.748779296875</v>
      </c>
      <c r="C1813" s="5">
        <v>2701.71801757813</v>
      </c>
    </row>
    <row r="1814" spans="1:3" ht="12.75">
      <c r="A1814" s="4">
        <v>41748.791666666664</v>
      </c>
      <c r="B1814" s="5">
        <v>451.233184814453</v>
      </c>
      <c r="C1814" s="5">
        <v>2701.55322265625</v>
      </c>
    </row>
    <row r="1815" spans="1:3" ht="12.75">
      <c r="A1815" s="4">
        <v>41748.80208333333</v>
      </c>
      <c r="B1815" s="5">
        <v>478.411254882813</v>
      </c>
      <c r="C1815" s="5">
        <v>2698.1357421875</v>
      </c>
    </row>
    <row r="1816" spans="1:3" ht="12.75">
      <c r="A1816" s="4">
        <v>41748.8125</v>
      </c>
      <c r="B1816" s="5">
        <v>472.213470458984</v>
      </c>
      <c r="C1816" s="5">
        <v>2697.53442382813</v>
      </c>
    </row>
    <row r="1817" spans="1:3" ht="12.75">
      <c r="A1817" s="4">
        <v>41748.822916666664</v>
      </c>
      <c r="B1817" s="5">
        <v>480.609954833984</v>
      </c>
      <c r="C1817" s="5">
        <v>2700.5224609375</v>
      </c>
    </row>
    <row r="1818" spans="1:3" ht="12.75">
      <c r="A1818" s="4">
        <v>41748.83333333333</v>
      </c>
      <c r="B1818" s="5">
        <v>483.683502197266</v>
      </c>
      <c r="C1818" s="5">
        <v>2697.70581054688</v>
      </c>
    </row>
    <row r="1819" spans="1:3" ht="12.75">
      <c r="A1819" s="4">
        <v>41748.84375</v>
      </c>
      <c r="B1819" s="5">
        <v>549.594543457031</v>
      </c>
      <c r="C1819" s="5">
        <v>2696.71484375</v>
      </c>
    </row>
    <row r="1820" spans="1:3" ht="12.75">
      <c r="A1820" s="4">
        <v>41748.854166666664</v>
      </c>
      <c r="B1820" s="5">
        <v>566.006774902344</v>
      </c>
      <c r="C1820" s="5">
        <v>2697.04638671875</v>
      </c>
    </row>
    <row r="1821" spans="1:3" ht="12.75">
      <c r="A1821" s="4">
        <v>41748.86458333333</v>
      </c>
      <c r="B1821" s="5">
        <v>560.692749023438</v>
      </c>
      <c r="C1821" s="5">
        <v>2695.58959960938</v>
      </c>
    </row>
    <row r="1822" spans="1:3" ht="12.75">
      <c r="A1822" s="4">
        <v>41748.875</v>
      </c>
      <c r="B1822" s="5">
        <v>539.005310058594</v>
      </c>
      <c r="C1822" s="5">
        <v>2659.39282226563</v>
      </c>
    </row>
    <row r="1823" spans="1:3" ht="12.75">
      <c r="A1823" s="4">
        <v>41748.885416666664</v>
      </c>
      <c r="B1823" s="5">
        <v>520.719055175781</v>
      </c>
      <c r="C1823" s="5">
        <v>2623.6689453125</v>
      </c>
    </row>
    <row r="1824" spans="1:3" ht="12.75">
      <c r="A1824" s="4">
        <v>41748.89583333333</v>
      </c>
      <c r="B1824" s="5">
        <v>551.241882324219</v>
      </c>
      <c r="C1824" s="5">
        <v>2623.703125</v>
      </c>
    </row>
    <row r="1825" spans="1:3" ht="12.75">
      <c r="A1825" s="4">
        <v>41748.90625</v>
      </c>
      <c r="B1825" s="5">
        <v>536.252258300781</v>
      </c>
      <c r="C1825" s="5">
        <v>2621.54565429688</v>
      </c>
    </row>
    <row r="1826" spans="1:3" ht="12.75">
      <c r="A1826" s="4">
        <v>41748.916666666664</v>
      </c>
      <c r="B1826" s="5">
        <v>484.375946044922</v>
      </c>
      <c r="C1826" s="5">
        <v>2589.9658203125</v>
      </c>
    </row>
    <row r="1827" spans="1:3" ht="12.75">
      <c r="A1827" s="4">
        <v>41748.92708333333</v>
      </c>
      <c r="B1827" s="5">
        <v>381.404846191406</v>
      </c>
      <c r="C1827" s="5">
        <v>2550.27001953125</v>
      </c>
    </row>
    <row r="1828" spans="1:3" ht="12.75">
      <c r="A1828" s="4">
        <v>41748.9375</v>
      </c>
      <c r="B1828" s="5">
        <v>375.97021484375</v>
      </c>
      <c r="C1828" s="5">
        <v>2550.17236328125</v>
      </c>
    </row>
    <row r="1829" spans="1:3" ht="12.75">
      <c r="A1829" s="4">
        <v>41748.947916666664</v>
      </c>
      <c r="B1829" s="5">
        <v>418.868804931641</v>
      </c>
      <c r="C1829" s="5">
        <v>2551.79370117188</v>
      </c>
    </row>
    <row r="1830" spans="1:3" ht="12.75">
      <c r="A1830" s="4">
        <v>41748.95833333333</v>
      </c>
      <c r="B1830" s="5">
        <v>415.453125</v>
      </c>
      <c r="C1830" s="5">
        <v>2552.30249023438</v>
      </c>
    </row>
    <row r="1831" spans="1:3" ht="12.75">
      <c r="A1831" s="4">
        <v>41748.96875</v>
      </c>
      <c r="B1831" s="5">
        <v>464.968322753906</v>
      </c>
      <c r="C1831" s="5">
        <v>2553.82177734375</v>
      </c>
    </row>
    <row r="1832" spans="1:3" ht="12.75">
      <c r="A1832" s="4">
        <v>41748.979166666664</v>
      </c>
      <c r="B1832" s="5">
        <v>485.480285644531</v>
      </c>
      <c r="C1832" s="5">
        <v>2555.61010742188</v>
      </c>
    </row>
    <row r="1833" spans="1:3" ht="12.75">
      <c r="A1833" s="4">
        <v>41748.98958333333</v>
      </c>
      <c r="B1833" s="5">
        <v>494.113555908203</v>
      </c>
      <c r="C1833" s="5">
        <v>2555.537109375</v>
      </c>
    </row>
    <row r="1834" spans="1:3" ht="12.75">
      <c r="A1834" s="4">
        <v>41749</v>
      </c>
      <c r="B1834" s="5">
        <v>471.934783935547</v>
      </c>
      <c r="C1834" s="5">
        <v>2556.55151367188</v>
      </c>
    </row>
    <row r="1835" spans="1:3" ht="12.75">
      <c r="A1835" s="4">
        <v>41749.010416666664</v>
      </c>
      <c r="B1835" s="5">
        <v>441.306701660156</v>
      </c>
      <c r="C1835" s="5">
        <v>2556.73315429688</v>
      </c>
    </row>
    <row r="1836" spans="1:3" ht="12.75">
      <c r="A1836" s="4">
        <v>41749.02083333333</v>
      </c>
      <c r="B1836" s="5">
        <v>439.429595947266</v>
      </c>
      <c r="C1836" s="5">
        <v>2556.51318359375</v>
      </c>
    </row>
    <row r="1837" spans="1:3" ht="12.75">
      <c r="A1837" s="4">
        <v>41749.03125</v>
      </c>
      <c r="B1837" s="5">
        <v>459.485992431641</v>
      </c>
      <c r="C1837" s="5">
        <v>2556.8818359375</v>
      </c>
    </row>
    <row r="1838" spans="1:3" ht="12.75">
      <c r="A1838" s="4">
        <v>41749.041666666664</v>
      </c>
      <c r="B1838" s="5">
        <v>464.968536376953</v>
      </c>
      <c r="C1838" s="5">
        <v>2556.865234375</v>
      </c>
    </row>
    <row r="1839" spans="1:3" ht="12.75">
      <c r="A1839" s="4">
        <v>41749.05208333333</v>
      </c>
      <c r="B1839" s="5">
        <v>430.081481933594</v>
      </c>
      <c r="C1839" s="5">
        <v>2556.83837890625</v>
      </c>
    </row>
    <row r="1840" spans="1:3" ht="12.75">
      <c r="A1840" s="4">
        <v>41749.0625</v>
      </c>
      <c r="B1840" s="5">
        <v>426.391845703125</v>
      </c>
      <c r="C1840" s="5">
        <v>2556.794921875</v>
      </c>
    </row>
    <row r="1841" spans="1:3" ht="12.75">
      <c r="A1841" s="4">
        <v>41749.072916666664</v>
      </c>
      <c r="B1841" s="5">
        <v>427.416809082031</v>
      </c>
      <c r="C1841" s="5">
        <v>2556.76538085938</v>
      </c>
    </row>
    <row r="1842" spans="1:3" ht="12.75">
      <c r="A1842" s="4">
        <v>41749.08333333333</v>
      </c>
      <c r="B1842" s="5">
        <v>420.997863769531</v>
      </c>
      <c r="C1842" s="5">
        <v>2556.72534179688</v>
      </c>
    </row>
    <row r="1843" spans="1:3" ht="12.75">
      <c r="A1843" s="4">
        <v>41749.09375</v>
      </c>
      <c r="B1843" s="5">
        <v>442.173858642578</v>
      </c>
      <c r="C1843" s="5">
        <v>2556.654296875</v>
      </c>
    </row>
    <row r="1844" spans="1:3" ht="12.75">
      <c r="A1844" s="4">
        <v>41749.104166666664</v>
      </c>
      <c r="B1844" s="5">
        <v>448.202545166016</v>
      </c>
      <c r="C1844" s="5">
        <v>2556.57177734375</v>
      </c>
    </row>
    <row r="1845" spans="1:3" ht="12.75">
      <c r="A1845" s="4">
        <v>41749.11458333333</v>
      </c>
      <c r="B1845" s="5">
        <v>446.626556396484</v>
      </c>
      <c r="C1845" s="5">
        <v>2556.74267578125</v>
      </c>
    </row>
    <row r="1846" spans="1:3" ht="12.75">
      <c r="A1846" s="4">
        <v>41749.125</v>
      </c>
      <c r="B1846" s="5">
        <v>447.588317871094</v>
      </c>
      <c r="C1846" s="5">
        <v>2556.76806640625</v>
      </c>
    </row>
    <row r="1847" spans="1:3" ht="12.75">
      <c r="A1847" s="4">
        <v>41749.135416666664</v>
      </c>
      <c r="B1847" s="5">
        <v>459.729156494141</v>
      </c>
      <c r="C1847" s="5">
        <v>2556.75537109375</v>
      </c>
    </row>
    <row r="1848" spans="1:3" ht="12.75">
      <c r="A1848" s="4">
        <v>41749.14583333333</v>
      </c>
      <c r="B1848" s="5">
        <v>478.645935058594</v>
      </c>
      <c r="C1848" s="5">
        <v>2556.7578125</v>
      </c>
    </row>
    <row r="1849" spans="1:3" ht="12.75">
      <c r="A1849" s="4">
        <v>41749.15625</v>
      </c>
      <c r="B1849" s="5">
        <v>494.943969726563</v>
      </c>
      <c r="C1849" s="5">
        <v>2556.86254882813</v>
      </c>
    </row>
    <row r="1850" spans="1:3" ht="12.75">
      <c r="A1850" s="4">
        <v>41749.166666666664</v>
      </c>
      <c r="B1850" s="5">
        <v>502.503326416016</v>
      </c>
      <c r="C1850" s="5">
        <v>2556.89965820313</v>
      </c>
    </row>
    <row r="1851" spans="1:3" ht="12.75">
      <c r="A1851" s="4">
        <v>41749.17708333333</v>
      </c>
      <c r="B1851" s="5">
        <v>483.674713134766</v>
      </c>
      <c r="C1851" s="5">
        <v>2556.77490234375</v>
      </c>
    </row>
    <row r="1852" spans="1:3" ht="12.75">
      <c r="A1852" s="4">
        <v>41749.1875</v>
      </c>
      <c r="B1852" s="5">
        <v>485.817749023438</v>
      </c>
      <c r="C1852" s="5">
        <v>2556.60009765625</v>
      </c>
    </row>
    <row r="1853" spans="1:3" ht="12.75">
      <c r="A1853" s="4">
        <v>41749.197916666664</v>
      </c>
      <c r="B1853" s="5">
        <v>490.901885986328</v>
      </c>
      <c r="C1853" s="5">
        <v>2556.87255859375</v>
      </c>
    </row>
    <row r="1854" spans="1:3" ht="12.75">
      <c r="A1854" s="4">
        <v>41749.20833333333</v>
      </c>
      <c r="B1854" s="5">
        <v>480.422058105469</v>
      </c>
      <c r="C1854" s="5">
        <v>2556.81982421875</v>
      </c>
    </row>
    <row r="1855" spans="1:3" ht="12.75">
      <c r="A1855" s="4">
        <v>41749.21875</v>
      </c>
      <c r="B1855" s="5">
        <v>491.036010742188</v>
      </c>
      <c r="C1855" s="5">
        <v>2556.82397460938</v>
      </c>
    </row>
    <row r="1856" spans="1:3" ht="12.75">
      <c r="A1856" s="4">
        <v>41749.229166666664</v>
      </c>
      <c r="B1856" s="5">
        <v>469.159820556641</v>
      </c>
      <c r="C1856" s="5">
        <v>2556.78271484375</v>
      </c>
    </row>
    <row r="1857" spans="1:3" ht="12.75">
      <c r="A1857" s="4">
        <v>41749.23958333333</v>
      </c>
      <c r="B1857" s="5">
        <v>459.581604003906</v>
      </c>
      <c r="C1857" s="5">
        <v>2556.357421875</v>
      </c>
    </row>
    <row r="1858" spans="1:3" ht="12.75">
      <c r="A1858" s="4">
        <v>41749.25</v>
      </c>
      <c r="B1858" s="5">
        <v>464.764465332031</v>
      </c>
      <c r="C1858" s="5">
        <v>2555.64331054688</v>
      </c>
    </row>
    <row r="1859" spans="1:3" ht="12.75">
      <c r="A1859" s="4">
        <v>41749.260416666664</v>
      </c>
      <c r="B1859" s="5">
        <v>489.163909912109</v>
      </c>
      <c r="C1859" s="5">
        <v>2553.98803710938</v>
      </c>
    </row>
    <row r="1860" spans="1:3" ht="12.75">
      <c r="A1860" s="4">
        <v>41749.27083333333</v>
      </c>
      <c r="B1860" s="5">
        <v>491.420440673828</v>
      </c>
      <c r="C1860" s="5">
        <v>2551.22412109375</v>
      </c>
    </row>
    <row r="1861" spans="1:3" ht="12.75">
      <c r="A1861" s="4">
        <v>41749.28125</v>
      </c>
      <c r="B1861" s="5">
        <v>489.142761230469</v>
      </c>
      <c r="C1861" s="5">
        <v>2550.435546875</v>
      </c>
    </row>
    <row r="1862" spans="1:3" ht="12.75">
      <c r="A1862" s="4">
        <v>41749.291666666664</v>
      </c>
      <c r="B1862" s="5">
        <v>506.306549072266</v>
      </c>
      <c r="C1862" s="5">
        <v>2563.92163085938</v>
      </c>
    </row>
    <row r="1863" spans="1:3" ht="12.75">
      <c r="A1863" s="4">
        <v>41749.30208333333</v>
      </c>
      <c r="B1863" s="5">
        <v>534.586547851563</v>
      </c>
      <c r="C1863" s="5">
        <v>2566.34057617188</v>
      </c>
    </row>
    <row r="1864" spans="1:3" ht="12.75">
      <c r="A1864" s="4">
        <v>41749.3125</v>
      </c>
      <c r="B1864" s="5">
        <v>555.344482421875</v>
      </c>
      <c r="C1864" s="5">
        <v>2598.9462890625</v>
      </c>
    </row>
    <row r="1865" spans="1:3" ht="12.75">
      <c r="A1865" s="4">
        <v>41749.322916666664</v>
      </c>
      <c r="B1865" s="5">
        <v>575.771789550781</v>
      </c>
      <c r="C1865" s="5">
        <v>2618.15673828125</v>
      </c>
    </row>
    <row r="1866" spans="1:3" ht="12.75">
      <c r="A1866" s="4">
        <v>41749.33333333333</v>
      </c>
      <c r="B1866" s="5">
        <v>583.236022949219</v>
      </c>
      <c r="C1866" s="5">
        <v>2615.18798828125</v>
      </c>
    </row>
    <row r="1867" spans="1:3" ht="12.75">
      <c r="A1867" s="4">
        <v>41749.34375</v>
      </c>
      <c r="B1867" s="5">
        <v>624.429626464844</v>
      </c>
      <c r="C1867" s="5">
        <v>2616.9443359375</v>
      </c>
    </row>
    <row r="1868" spans="1:3" ht="12.75">
      <c r="A1868" s="4">
        <v>41749.354166666664</v>
      </c>
      <c r="B1868" s="5">
        <v>627.589599609375</v>
      </c>
      <c r="C1868" s="5">
        <v>2630.90673828125</v>
      </c>
    </row>
    <row r="1869" spans="1:3" ht="12.75">
      <c r="A1869" s="4">
        <v>41749.36458333333</v>
      </c>
      <c r="B1869" s="5">
        <v>644.542541503906</v>
      </c>
      <c r="C1869" s="5">
        <v>2638.92358398438</v>
      </c>
    </row>
    <row r="1870" spans="1:3" ht="12.75">
      <c r="A1870" s="4">
        <v>41749.375</v>
      </c>
      <c r="B1870" s="5">
        <v>736.75634765625</v>
      </c>
      <c r="C1870" s="5">
        <v>2681.07177734375</v>
      </c>
    </row>
    <row r="1871" spans="1:3" ht="12.75">
      <c r="A1871" s="4">
        <v>41749.385416666664</v>
      </c>
      <c r="B1871" s="5">
        <v>761.740051269531</v>
      </c>
      <c r="C1871" s="5">
        <v>2688.30883789063</v>
      </c>
    </row>
    <row r="1872" spans="1:3" ht="12.75">
      <c r="A1872" s="4">
        <v>41749.39583333333</v>
      </c>
      <c r="B1872" s="5">
        <v>760.313781738281</v>
      </c>
      <c r="C1872" s="5">
        <v>2687.36450195313</v>
      </c>
    </row>
    <row r="1873" spans="1:3" ht="12.75">
      <c r="A1873" s="4">
        <v>41749.40625</v>
      </c>
      <c r="B1873" s="5">
        <v>752.489135742188</v>
      </c>
      <c r="C1873" s="5">
        <v>2687.59130859375</v>
      </c>
    </row>
    <row r="1874" spans="1:3" ht="12.75">
      <c r="A1874" s="4">
        <v>41749.416666666664</v>
      </c>
      <c r="B1874" s="5">
        <v>756.728088378906</v>
      </c>
      <c r="C1874" s="5">
        <v>2687.251953125</v>
      </c>
    </row>
    <row r="1875" spans="1:3" ht="12.75">
      <c r="A1875" s="4">
        <v>41749.42708333333</v>
      </c>
      <c r="B1875" s="5">
        <v>749.308227539063</v>
      </c>
      <c r="C1875" s="5">
        <v>2686.83764648438</v>
      </c>
    </row>
    <row r="1876" spans="1:3" ht="12.75">
      <c r="A1876" s="4">
        <v>41749.4375</v>
      </c>
      <c r="B1876" s="5">
        <v>766.050964355469</v>
      </c>
      <c r="C1876" s="5">
        <v>2687.10815429688</v>
      </c>
    </row>
    <row r="1877" spans="1:3" ht="12.75">
      <c r="A1877" s="4">
        <v>41749.447916666664</v>
      </c>
      <c r="B1877" s="5">
        <v>745.099243164063</v>
      </c>
      <c r="C1877" s="5">
        <v>2687.4755859375</v>
      </c>
    </row>
    <row r="1878" spans="1:3" ht="12.75">
      <c r="A1878" s="4">
        <v>41749.45833333333</v>
      </c>
      <c r="B1878" s="5">
        <v>739.593078613281</v>
      </c>
      <c r="C1878" s="5">
        <v>2687.80297851563</v>
      </c>
    </row>
    <row r="1879" spans="1:3" ht="12.75">
      <c r="A1879" s="4">
        <v>41749.46875</v>
      </c>
      <c r="B1879" s="5">
        <v>752.660949707031</v>
      </c>
      <c r="C1879" s="5">
        <v>2687.791015625</v>
      </c>
    </row>
    <row r="1880" spans="1:3" ht="12.75">
      <c r="A1880" s="4">
        <v>41749.479166666664</v>
      </c>
      <c r="B1880" s="5">
        <v>741.396484375</v>
      </c>
      <c r="C1880" s="5">
        <v>2690.12548828125</v>
      </c>
    </row>
    <row r="1881" spans="1:3" ht="12.75">
      <c r="A1881" s="4">
        <v>41749.48958333333</v>
      </c>
      <c r="B1881" s="5">
        <v>764.759216308594</v>
      </c>
      <c r="C1881" s="5">
        <v>2716.44946289063</v>
      </c>
    </row>
    <row r="1882" spans="1:3" ht="12.75">
      <c r="A1882" s="4">
        <v>41749.5</v>
      </c>
      <c r="B1882" s="5">
        <v>777.7451171875</v>
      </c>
      <c r="C1882" s="5">
        <v>2728.88256835938</v>
      </c>
    </row>
    <row r="1883" spans="1:3" ht="12.75">
      <c r="A1883" s="4">
        <v>41749.510416666664</v>
      </c>
      <c r="B1883" s="5">
        <v>741.718566894531</v>
      </c>
      <c r="C1883" s="5">
        <v>2696.29370117188</v>
      </c>
    </row>
    <row r="1884" spans="1:3" ht="12.75">
      <c r="A1884" s="4">
        <v>41749.52083333333</v>
      </c>
      <c r="B1884" s="5">
        <v>744.197631835938</v>
      </c>
      <c r="C1884" s="5">
        <v>2694.91259765625</v>
      </c>
    </row>
    <row r="1885" spans="1:3" ht="12.75">
      <c r="A1885" s="4">
        <v>41749.53125</v>
      </c>
      <c r="B1885" s="5">
        <v>749.9326171875</v>
      </c>
      <c r="C1885" s="5">
        <v>2697.64892578125</v>
      </c>
    </row>
    <row r="1886" spans="1:3" ht="12.75">
      <c r="A1886" s="4">
        <v>41749.541666666664</v>
      </c>
      <c r="B1886" s="5">
        <v>772.104431152344</v>
      </c>
      <c r="C1886" s="5">
        <v>2697.5810546875</v>
      </c>
    </row>
    <row r="1887" spans="1:3" ht="12.75">
      <c r="A1887" s="4">
        <v>41749.55208333333</v>
      </c>
      <c r="B1887" s="5">
        <v>775.910339355469</v>
      </c>
      <c r="C1887" s="5">
        <v>2697.65356445313</v>
      </c>
    </row>
    <row r="1888" spans="1:3" ht="12.75">
      <c r="A1888" s="4">
        <v>41749.5625</v>
      </c>
      <c r="B1888" s="5">
        <v>736.471252441406</v>
      </c>
      <c r="C1888" s="5">
        <v>2696.8994140625</v>
      </c>
    </row>
    <row r="1889" spans="1:3" ht="12.75">
      <c r="A1889" s="4">
        <v>41749.572916666664</v>
      </c>
      <c r="B1889" s="5">
        <v>750.416381835938</v>
      </c>
      <c r="C1889" s="5">
        <v>2701.69946289063</v>
      </c>
    </row>
    <row r="1890" spans="1:3" ht="12.75">
      <c r="A1890" s="4">
        <v>41749.58333333333</v>
      </c>
      <c r="B1890" s="5">
        <v>763.673034667969</v>
      </c>
      <c r="C1890" s="5">
        <v>2721.96313476563</v>
      </c>
    </row>
    <row r="1891" spans="1:3" ht="12.75">
      <c r="A1891" s="4">
        <v>41749.59375</v>
      </c>
      <c r="B1891" s="5">
        <v>784.650146484375</v>
      </c>
      <c r="C1891" s="5">
        <v>2722.9873046875</v>
      </c>
    </row>
    <row r="1892" spans="1:3" ht="12.75">
      <c r="A1892" s="4">
        <v>41749.604166666664</v>
      </c>
      <c r="B1892" s="5">
        <v>802.58837890625</v>
      </c>
      <c r="C1892" s="5">
        <v>2727.02270507813</v>
      </c>
    </row>
    <row r="1893" spans="1:3" ht="12.75">
      <c r="A1893" s="4">
        <v>41749.61458333333</v>
      </c>
      <c r="B1893" s="5">
        <v>801.353149414063</v>
      </c>
      <c r="C1893" s="5">
        <v>2724.779296875</v>
      </c>
    </row>
    <row r="1894" spans="1:3" ht="12.75">
      <c r="A1894" s="4">
        <v>41749.625</v>
      </c>
      <c r="B1894" s="5">
        <v>803.159118652344</v>
      </c>
      <c r="C1894" s="5">
        <v>2723.39770507813</v>
      </c>
    </row>
    <row r="1895" spans="1:3" ht="12.75">
      <c r="A1895" s="4">
        <v>41749.635416666664</v>
      </c>
      <c r="B1895" s="5">
        <v>813.207153320313</v>
      </c>
      <c r="C1895" s="5">
        <v>2722.08203125</v>
      </c>
    </row>
    <row r="1896" spans="1:3" ht="12.75">
      <c r="A1896" s="4">
        <v>41749.64583333333</v>
      </c>
      <c r="B1896" s="5">
        <v>817.749816894531</v>
      </c>
      <c r="C1896" s="5">
        <v>2724.61840820313</v>
      </c>
    </row>
    <row r="1897" spans="1:3" ht="12.75">
      <c r="A1897" s="4">
        <v>41749.65625</v>
      </c>
      <c r="B1897" s="5">
        <v>787.597839355469</v>
      </c>
      <c r="C1897" s="5">
        <v>2718.34252929688</v>
      </c>
    </row>
    <row r="1898" spans="1:3" ht="12.75">
      <c r="A1898" s="4">
        <v>41749.666666666664</v>
      </c>
      <c r="B1898" s="5">
        <v>749.61962890625</v>
      </c>
      <c r="C1898" s="5">
        <v>2701.33056640625</v>
      </c>
    </row>
    <row r="1899" spans="1:3" ht="12.75">
      <c r="A1899" s="4">
        <v>41749.67708333333</v>
      </c>
      <c r="B1899" s="5">
        <v>739.579467773438</v>
      </c>
      <c r="C1899" s="5">
        <v>2707.53955078125</v>
      </c>
    </row>
    <row r="1900" spans="1:3" ht="12.75">
      <c r="A1900" s="4">
        <v>41749.6875</v>
      </c>
      <c r="B1900" s="5">
        <v>754.378967285156</v>
      </c>
      <c r="C1900" s="5">
        <v>2708.935546875</v>
      </c>
    </row>
    <row r="1901" spans="1:3" ht="12.75">
      <c r="A1901" s="4">
        <v>41749.697916666664</v>
      </c>
      <c r="B1901" s="5">
        <v>752.659301757813</v>
      </c>
      <c r="C1901" s="5">
        <v>2711.1357421875</v>
      </c>
    </row>
    <row r="1902" spans="1:3" ht="12.75">
      <c r="A1902" s="4">
        <v>41749.70833333333</v>
      </c>
      <c r="B1902" s="5">
        <v>741.780944824219</v>
      </c>
      <c r="C1902" s="5">
        <v>2702.25390625</v>
      </c>
    </row>
    <row r="1903" spans="1:3" ht="12.75">
      <c r="A1903" s="4">
        <v>41749.71875</v>
      </c>
      <c r="B1903" s="5">
        <v>767.302917480469</v>
      </c>
      <c r="C1903" s="5">
        <v>2696.51611328125</v>
      </c>
    </row>
    <row r="1904" spans="1:3" ht="12.75">
      <c r="A1904" s="4">
        <v>41749.729166666664</v>
      </c>
      <c r="B1904" s="5">
        <v>796.768188476563</v>
      </c>
      <c r="C1904" s="5">
        <v>2695.74096679688</v>
      </c>
    </row>
    <row r="1905" spans="1:3" ht="12.75">
      <c r="A1905" s="4">
        <v>41749.73958333333</v>
      </c>
      <c r="B1905" s="5">
        <v>790.367553710938</v>
      </c>
      <c r="C1905" s="5">
        <v>2695.9462890625</v>
      </c>
    </row>
    <row r="1906" spans="1:3" ht="12.75">
      <c r="A1906" s="4">
        <v>41749.75</v>
      </c>
      <c r="B1906" s="5">
        <v>795.570251464844</v>
      </c>
      <c r="C1906" s="5">
        <v>2695.33374023438</v>
      </c>
    </row>
    <row r="1907" spans="1:3" ht="12.75">
      <c r="A1907" s="4">
        <v>41749.760416666664</v>
      </c>
      <c r="B1907" s="5">
        <v>798.858642578125</v>
      </c>
      <c r="C1907" s="5">
        <v>2694.79760742188</v>
      </c>
    </row>
    <row r="1908" spans="1:3" ht="12.75">
      <c r="A1908" s="4">
        <v>41749.77083333333</v>
      </c>
      <c r="B1908" s="5">
        <v>807.973510742188</v>
      </c>
      <c r="C1908" s="5">
        <v>2694.09448242188</v>
      </c>
    </row>
    <row r="1909" spans="1:3" ht="12.75">
      <c r="A1909" s="4">
        <v>41749.78125</v>
      </c>
      <c r="B1909" s="5">
        <v>815.200317382813</v>
      </c>
      <c r="C1909" s="5">
        <v>2694.10375976563</v>
      </c>
    </row>
    <row r="1910" spans="1:3" ht="12.75">
      <c r="A1910" s="4">
        <v>41749.791666666664</v>
      </c>
      <c r="B1910" s="5">
        <v>805.115783691406</v>
      </c>
      <c r="C1910" s="5">
        <v>2693.14111328125</v>
      </c>
    </row>
    <row r="1911" spans="1:3" ht="12.75">
      <c r="A1911" s="4">
        <v>41749.80208333333</v>
      </c>
      <c r="B1911" s="5">
        <v>759.88037109375</v>
      </c>
      <c r="C1911" s="5">
        <v>2691.87622070313</v>
      </c>
    </row>
    <row r="1912" spans="1:3" ht="12.75">
      <c r="A1912" s="4">
        <v>41749.8125</v>
      </c>
      <c r="B1912" s="5">
        <v>734.673278808594</v>
      </c>
      <c r="C1912" s="5">
        <v>2690.11401367188</v>
      </c>
    </row>
    <row r="1913" spans="1:3" ht="12.75">
      <c r="A1913" s="4">
        <v>41749.822916666664</v>
      </c>
      <c r="B1913" s="5">
        <v>731.201293945313</v>
      </c>
      <c r="C1913" s="5">
        <v>2690.0244140625</v>
      </c>
    </row>
    <row r="1914" spans="1:3" ht="12.75">
      <c r="A1914" s="4">
        <v>41749.83333333333</v>
      </c>
      <c r="B1914" s="5">
        <v>759.019287109375</v>
      </c>
      <c r="C1914" s="5">
        <v>2688.73046875</v>
      </c>
    </row>
    <row r="1915" spans="1:3" ht="12.75">
      <c r="A1915" s="4">
        <v>41749.84375</v>
      </c>
      <c r="B1915" s="5">
        <v>808.802124023438</v>
      </c>
      <c r="C1915" s="5">
        <v>2689.63598632813</v>
      </c>
    </row>
    <row r="1916" spans="1:3" ht="12.75">
      <c r="A1916" s="4">
        <v>41749.854166666664</v>
      </c>
      <c r="B1916" s="5">
        <v>815.59814453125</v>
      </c>
      <c r="C1916" s="5">
        <v>2691.38720703125</v>
      </c>
    </row>
    <row r="1917" spans="1:3" ht="12.75">
      <c r="A1917" s="4">
        <v>41749.86458333333</v>
      </c>
      <c r="B1917" s="5">
        <v>788.623168945313</v>
      </c>
      <c r="C1917" s="5">
        <v>2686.04248046875</v>
      </c>
    </row>
    <row r="1918" spans="1:3" ht="12.75">
      <c r="A1918" s="4">
        <v>41749.875</v>
      </c>
      <c r="B1918" s="5">
        <v>747.560729980469</v>
      </c>
      <c r="C1918" s="5">
        <v>2666.076171875</v>
      </c>
    </row>
    <row r="1919" spans="1:3" ht="12.75">
      <c r="A1919" s="4">
        <v>41749.885416666664</v>
      </c>
      <c r="B1919" s="5">
        <v>716.448181152344</v>
      </c>
      <c r="C1919" s="5">
        <v>2655.00366210938</v>
      </c>
    </row>
    <row r="1920" spans="1:3" ht="12.75">
      <c r="A1920" s="4">
        <v>41749.89583333333</v>
      </c>
      <c r="B1920" s="5">
        <v>719.387329101563</v>
      </c>
      <c r="C1920" s="5">
        <v>2655.18115234375</v>
      </c>
    </row>
    <row r="1921" spans="1:3" ht="12.75">
      <c r="A1921" s="4">
        <v>41749.90625</v>
      </c>
      <c r="B1921" s="5">
        <v>726.272644042969</v>
      </c>
      <c r="C1921" s="5">
        <v>2653.32006835938</v>
      </c>
    </row>
    <row r="1922" spans="1:3" ht="12.75">
      <c r="A1922" s="4">
        <v>41749.916666666664</v>
      </c>
      <c r="B1922" s="5">
        <v>714.5537109375</v>
      </c>
      <c r="C1922" s="5">
        <v>2635.74951171875</v>
      </c>
    </row>
    <row r="1923" spans="1:3" ht="12.75">
      <c r="A1923" s="4">
        <v>41749.92708333333</v>
      </c>
      <c r="B1923" s="5">
        <v>690.111206054688</v>
      </c>
      <c r="C1923" s="5">
        <v>2584.04736328125</v>
      </c>
    </row>
    <row r="1924" spans="1:3" ht="12.75">
      <c r="A1924" s="4">
        <v>41749.9375</v>
      </c>
      <c r="B1924" s="5">
        <v>630.064331054688</v>
      </c>
      <c r="C1924" s="5">
        <v>2550.14697265625</v>
      </c>
    </row>
    <row r="1925" spans="1:3" ht="12.75">
      <c r="A1925" s="4">
        <v>41749.947916666664</v>
      </c>
      <c r="B1925" s="5">
        <v>631.488159179688</v>
      </c>
      <c r="C1925" s="5">
        <v>2550.013671875</v>
      </c>
    </row>
    <row r="1926" spans="1:3" ht="12.75">
      <c r="A1926" s="4">
        <v>41749.95833333333</v>
      </c>
      <c r="B1926" s="5">
        <v>642.301696777344</v>
      </c>
      <c r="C1926" s="5">
        <v>2551.35913085938</v>
      </c>
    </row>
    <row r="1927" spans="1:3" ht="12.75">
      <c r="A1927" s="4">
        <v>41749.96875</v>
      </c>
      <c r="B1927" s="5">
        <v>665.97900390625</v>
      </c>
      <c r="C1927" s="5">
        <v>2551.86279296875</v>
      </c>
    </row>
    <row r="1928" spans="1:3" ht="12.75">
      <c r="A1928" s="4">
        <v>41749.979166666664</v>
      </c>
      <c r="B1928" s="5">
        <v>645.518676757813</v>
      </c>
      <c r="C1928" s="5">
        <v>2552.3330078125</v>
      </c>
    </row>
    <row r="1929" spans="1:3" ht="12.75">
      <c r="A1929" s="4">
        <v>41749.98958333333</v>
      </c>
      <c r="B1929" s="5">
        <v>664.976623535156</v>
      </c>
      <c r="C1929" s="5">
        <v>2552.6796875</v>
      </c>
    </row>
    <row r="1930" spans="1:3" ht="12.75">
      <c r="A1930" s="4">
        <v>41750</v>
      </c>
      <c r="B1930" s="5">
        <v>664.632080078125</v>
      </c>
      <c r="C1930" s="5">
        <v>2552.99267578125</v>
      </c>
    </row>
    <row r="1931" spans="1:3" ht="12.75">
      <c r="A1931" s="4">
        <v>41750.010416666664</v>
      </c>
      <c r="B1931" s="5">
        <v>693.335876464844</v>
      </c>
      <c r="C1931" s="5">
        <v>2556.615234375</v>
      </c>
    </row>
    <row r="1932" spans="1:3" ht="12.75">
      <c r="A1932" s="4">
        <v>41750.02083333333</v>
      </c>
      <c r="B1932" s="5">
        <v>680.723571777344</v>
      </c>
      <c r="C1932" s="5">
        <v>2556.89526367188</v>
      </c>
    </row>
    <row r="1933" spans="1:3" ht="12.75">
      <c r="A1933" s="4">
        <v>41750.03125</v>
      </c>
      <c r="B1933" s="5">
        <v>697.11083984375</v>
      </c>
      <c r="C1933" s="5">
        <v>2556.8779296875</v>
      </c>
    </row>
    <row r="1934" spans="1:3" ht="12.75">
      <c r="A1934" s="4">
        <v>41750.041666666664</v>
      </c>
      <c r="B1934" s="5">
        <v>686.089782714844</v>
      </c>
      <c r="C1934" s="5">
        <v>2556.87451171875</v>
      </c>
    </row>
    <row r="1935" spans="1:3" ht="12.75">
      <c r="A1935" s="4">
        <v>41750.05208333333</v>
      </c>
      <c r="B1935" s="5">
        <v>683.528198242188</v>
      </c>
      <c r="C1935" s="5">
        <v>2556.87915039063</v>
      </c>
    </row>
    <row r="1936" spans="1:3" ht="12.75">
      <c r="A1936" s="4">
        <v>41750.0625</v>
      </c>
      <c r="B1936" s="5">
        <v>691.6328125</v>
      </c>
      <c r="C1936" s="5">
        <v>2556.86987304688</v>
      </c>
    </row>
    <row r="1937" spans="1:3" ht="12.75">
      <c r="A1937" s="4">
        <v>41750.072916666664</v>
      </c>
      <c r="B1937" s="5">
        <v>693.116455078125</v>
      </c>
      <c r="C1937" s="5">
        <v>2556.61083984375</v>
      </c>
    </row>
    <row r="1938" spans="1:3" ht="12.75">
      <c r="A1938" s="4">
        <v>41750.08333333333</v>
      </c>
      <c r="B1938" s="5">
        <v>668.392272949219</v>
      </c>
      <c r="C1938" s="5">
        <v>2556.46435546875</v>
      </c>
    </row>
    <row r="1939" spans="1:3" ht="12.75">
      <c r="A1939" s="4">
        <v>41750.09375</v>
      </c>
      <c r="B1939" s="5">
        <v>634.285705566406</v>
      </c>
      <c r="C1939" s="5">
        <v>2556.552734375</v>
      </c>
    </row>
    <row r="1940" spans="1:3" ht="12.75">
      <c r="A1940" s="4">
        <v>41750.104166666664</v>
      </c>
      <c r="B1940" s="5">
        <v>597.541015625</v>
      </c>
      <c r="C1940" s="5">
        <v>2556.74194335938</v>
      </c>
    </row>
    <row r="1941" spans="1:3" ht="12.75">
      <c r="A1941" s="4">
        <v>41750.11458333333</v>
      </c>
      <c r="B1941" s="5">
        <v>590.593444824219</v>
      </c>
      <c r="C1941" s="5">
        <v>2556.50390625</v>
      </c>
    </row>
    <row r="1942" spans="1:3" ht="12.75">
      <c r="A1942" s="4">
        <v>41750.125</v>
      </c>
      <c r="B1942" s="5">
        <v>602.3916015625</v>
      </c>
      <c r="C1942" s="5">
        <v>2556.49658203125</v>
      </c>
    </row>
    <row r="1943" spans="1:3" ht="12.75">
      <c r="A1943" s="4">
        <v>41750.135416666664</v>
      </c>
      <c r="B1943" s="5">
        <v>647.553771972656</v>
      </c>
      <c r="C1943" s="5">
        <v>2556.8740234375</v>
      </c>
    </row>
    <row r="1944" spans="1:3" ht="12.75">
      <c r="A1944" s="4">
        <v>41750.14583333333</v>
      </c>
      <c r="B1944" s="5">
        <v>671.399536132813</v>
      </c>
      <c r="C1944" s="5">
        <v>2556.6572265625</v>
      </c>
    </row>
    <row r="1945" spans="1:3" ht="12.75">
      <c r="A1945" s="4">
        <v>41750.15625</v>
      </c>
      <c r="B1945" s="5">
        <v>673.359191894531</v>
      </c>
      <c r="C1945" s="5">
        <v>2556.689453125</v>
      </c>
    </row>
    <row r="1946" spans="1:3" ht="12.75">
      <c r="A1946" s="4">
        <v>41750.166666666664</v>
      </c>
      <c r="B1946" s="5">
        <v>654.247802734375</v>
      </c>
      <c r="C1946" s="5">
        <v>2556.5673828125</v>
      </c>
    </row>
    <row r="1947" spans="1:3" ht="12.75">
      <c r="A1947" s="4">
        <v>41750.17708333333</v>
      </c>
      <c r="B1947" s="5">
        <v>656.318542480469</v>
      </c>
      <c r="C1947" s="5">
        <v>2556.75952148438</v>
      </c>
    </row>
    <row r="1948" spans="1:3" ht="12.75">
      <c r="A1948" s="4">
        <v>41750.1875</v>
      </c>
      <c r="B1948" s="5">
        <v>653.931823730469</v>
      </c>
      <c r="C1948" s="5">
        <v>2556.84692382813</v>
      </c>
    </row>
    <row r="1949" spans="1:3" ht="12.75">
      <c r="A1949" s="4">
        <v>41750.197916666664</v>
      </c>
      <c r="B1949" s="5">
        <v>629.076782226563</v>
      </c>
      <c r="C1949" s="5">
        <v>2553.88110351563</v>
      </c>
    </row>
    <row r="1950" spans="1:3" ht="12.75">
      <c r="A1950" s="4">
        <v>41750.20833333333</v>
      </c>
      <c r="B1950" s="5">
        <v>609.19873046875</v>
      </c>
      <c r="C1950" s="5">
        <v>2552.31982421875</v>
      </c>
    </row>
    <row r="1951" spans="1:3" ht="12.75">
      <c r="A1951" s="4">
        <v>41750.21875</v>
      </c>
      <c r="B1951" s="5">
        <v>636.51171875</v>
      </c>
      <c r="C1951" s="5">
        <v>2551.41064453125</v>
      </c>
    </row>
    <row r="1952" spans="1:3" ht="12.75">
      <c r="A1952" s="4">
        <v>41750.229166666664</v>
      </c>
      <c r="B1952" s="5">
        <v>615.22509765625</v>
      </c>
      <c r="C1952" s="5">
        <v>2550.86938476563</v>
      </c>
    </row>
    <row r="1953" spans="1:3" ht="12.75">
      <c r="A1953" s="4">
        <v>41750.23958333333</v>
      </c>
      <c r="B1953" s="5">
        <v>596.296752929688</v>
      </c>
      <c r="C1953" s="5">
        <v>2559.95874023438</v>
      </c>
    </row>
    <row r="1954" spans="1:3" ht="12.75">
      <c r="A1954" s="4">
        <v>41750.25</v>
      </c>
      <c r="B1954" s="5">
        <v>596.723815917969</v>
      </c>
      <c r="C1954" s="5">
        <v>2571.36303710938</v>
      </c>
    </row>
    <row r="1955" spans="1:3" ht="12.75">
      <c r="A1955" s="4">
        <v>41750.260416666664</v>
      </c>
      <c r="B1955" s="5">
        <v>676.366394042969</v>
      </c>
      <c r="C1955" s="5">
        <v>2625.546875</v>
      </c>
    </row>
    <row r="1956" spans="1:3" ht="12.75">
      <c r="A1956" s="4">
        <v>41750.27083333333</v>
      </c>
      <c r="B1956" s="5">
        <v>698.010986328125</v>
      </c>
      <c r="C1956" s="5">
        <v>2643.40771484375</v>
      </c>
    </row>
    <row r="1957" spans="1:3" ht="12.75">
      <c r="A1957" s="4">
        <v>41750.28125</v>
      </c>
      <c r="B1957" s="5">
        <v>655.049621582031</v>
      </c>
      <c r="C1957" s="5">
        <v>2646.62573242188</v>
      </c>
    </row>
    <row r="1958" spans="1:3" ht="12.75">
      <c r="A1958" s="4">
        <v>41750.291666666664</v>
      </c>
      <c r="B1958" s="5">
        <v>648.103210449219</v>
      </c>
      <c r="C1958" s="5">
        <v>2654.14208984375</v>
      </c>
    </row>
    <row r="1959" spans="1:3" ht="12.75">
      <c r="A1959" s="4">
        <v>41750.30208333333</v>
      </c>
      <c r="B1959" s="5">
        <v>714.02001953125</v>
      </c>
      <c r="C1959" s="5">
        <v>2661.77221679688</v>
      </c>
    </row>
    <row r="1960" spans="1:3" ht="12.75">
      <c r="A1960" s="4">
        <v>41750.3125</v>
      </c>
      <c r="B1960" s="5">
        <v>703.05322265625</v>
      </c>
      <c r="C1960" s="5">
        <v>2662.5869140625</v>
      </c>
    </row>
    <row r="1961" spans="1:3" ht="12.75">
      <c r="A1961" s="4">
        <v>41750.322916666664</v>
      </c>
      <c r="B1961" s="5">
        <v>718.505310058594</v>
      </c>
      <c r="C1961" s="5">
        <v>2677.62866210938</v>
      </c>
    </row>
    <row r="1962" spans="1:3" ht="12.75">
      <c r="A1962" s="4">
        <v>41750.33333333333</v>
      </c>
      <c r="B1962" s="5">
        <v>753.982421875</v>
      </c>
      <c r="C1962" s="5">
        <v>2698.08032226563</v>
      </c>
    </row>
    <row r="1963" spans="1:3" ht="12.75">
      <c r="A1963" s="4">
        <v>41750.34375</v>
      </c>
      <c r="B1963" s="5">
        <v>728.456237792969</v>
      </c>
      <c r="C1963" s="5">
        <v>2690.26879882813</v>
      </c>
    </row>
    <row r="1964" spans="1:3" ht="12.75">
      <c r="A1964" s="4">
        <v>41750.354166666664</v>
      </c>
      <c r="B1964" s="5">
        <v>729.207336425781</v>
      </c>
      <c r="C1964" s="5">
        <v>2685.806640625</v>
      </c>
    </row>
    <row r="1965" spans="1:3" ht="12.75">
      <c r="A1965" s="4">
        <v>41750.36458333333</v>
      </c>
      <c r="B1965" s="5">
        <v>727.360229492188</v>
      </c>
      <c r="C1965" s="5">
        <v>2686.36450195313</v>
      </c>
    </row>
    <row r="1966" spans="1:3" ht="12.75">
      <c r="A1966" s="4">
        <v>41750.375</v>
      </c>
      <c r="B1966" s="5">
        <v>721.883972167969</v>
      </c>
      <c r="C1966" s="5">
        <v>2685.32080078125</v>
      </c>
    </row>
    <row r="1967" spans="1:3" ht="12.75">
      <c r="A1967" s="4">
        <v>41750.385416666664</v>
      </c>
      <c r="B1967" s="5">
        <v>720.391967773438</v>
      </c>
      <c r="C1967" s="5">
        <v>2685.15747070313</v>
      </c>
    </row>
    <row r="1968" spans="1:3" ht="12.75">
      <c r="A1968" s="4">
        <v>41750.39583333333</v>
      </c>
      <c r="B1968" s="5">
        <v>749.723022460938</v>
      </c>
      <c r="C1968" s="5">
        <v>2684.51147460938</v>
      </c>
    </row>
    <row r="1969" spans="1:3" ht="12.75">
      <c r="A1969" s="4">
        <v>41750.40625</v>
      </c>
      <c r="B1969" s="5">
        <v>737.951965332031</v>
      </c>
      <c r="C1969" s="5">
        <v>2686.939453125</v>
      </c>
    </row>
    <row r="1970" spans="1:3" ht="12.75">
      <c r="A1970" s="4">
        <v>41750.416666666664</v>
      </c>
      <c r="B1970" s="5">
        <v>769.266662597656</v>
      </c>
      <c r="C1970" s="5">
        <v>2699.38745117188</v>
      </c>
    </row>
    <row r="1971" spans="1:3" ht="12.75">
      <c r="A1971" s="4">
        <v>41750.42708333333</v>
      </c>
      <c r="B1971" s="5">
        <v>821.655334472656</v>
      </c>
      <c r="C1971" s="5">
        <v>2731.40502929688</v>
      </c>
    </row>
    <row r="1972" spans="1:3" ht="12.75">
      <c r="A1972" s="4">
        <v>41750.4375</v>
      </c>
      <c r="B1972" s="5">
        <v>814.256164550781</v>
      </c>
      <c r="C1972" s="5">
        <v>2731.45434570313</v>
      </c>
    </row>
    <row r="1973" spans="1:3" ht="12.75">
      <c r="A1973" s="4">
        <v>41750.447916666664</v>
      </c>
      <c r="B1973" s="5">
        <v>773.206970214844</v>
      </c>
      <c r="C1973" s="5">
        <v>2723.01098632813</v>
      </c>
    </row>
    <row r="1974" spans="1:3" ht="12.75">
      <c r="A1974" s="4">
        <v>41750.45833333333</v>
      </c>
      <c r="B1974" s="5">
        <v>731.134216308594</v>
      </c>
      <c r="C1974" s="5">
        <v>2712.982421875</v>
      </c>
    </row>
    <row r="1975" spans="1:3" ht="12.75">
      <c r="A1975" s="4">
        <v>41750.46875</v>
      </c>
      <c r="B1975" s="5">
        <v>786.765930175781</v>
      </c>
      <c r="C1975" s="5">
        <v>2689.34716796875</v>
      </c>
    </row>
    <row r="1976" spans="1:3" ht="12.75">
      <c r="A1976" s="4">
        <v>41750.479166666664</v>
      </c>
      <c r="B1976" s="5">
        <v>808.208984375</v>
      </c>
      <c r="C1976" s="5">
        <v>2687.14965820313</v>
      </c>
    </row>
    <row r="1977" spans="1:3" ht="12.75">
      <c r="A1977" s="4">
        <v>41750.48958333333</v>
      </c>
      <c r="B1977" s="5">
        <v>836.662414550781</v>
      </c>
      <c r="C1977" s="5">
        <v>2692.28198242188</v>
      </c>
    </row>
    <row r="1978" spans="1:3" ht="12.75">
      <c r="A1978" s="4">
        <v>41750.5</v>
      </c>
      <c r="B1978" s="5">
        <v>820.186462402344</v>
      </c>
      <c r="C1978" s="5">
        <v>2690.58251953125</v>
      </c>
    </row>
    <row r="1979" spans="1:3" ht="12.75">
      <c r="A1979" s="4">
        <v>41750.510416666664</v>
      </c>
      <c r="B1979" s="5">
        <v>829.229614257813</v>
      </c>
      <c r="C1979" s="5">
        <v>2688.38940429688</v>
      </c>
    </row>
    <row r="1980" spans="1:3" ht="12.75">
      <c r="A1980" s="4">
        <v>41750.52083333333</v>
      </c>
      <c r="B1980" s="5">
        <v>835.09716796875</v>
      </c>
      <c r="C1980" s="5">
        <v>2688.19702148438</v>
      </c>
    </row>
    <row r="1981" spans="1:3" ht="12.75">
      <c r="A1981" s="4">
        <v>41750.53125</v>
      </c>
      <c r="B1981" s="5">
        <v>839.179809570313</v>
      </c>
      <c r="C1981" s="5">
        <v>2689.79052734375</v>
      </c>
    </row>
    <row r="1982" spans="1:3" ht="12.75">
      <c r="A1982" s="4">
        <v>41750.541666666664</v>
      </c>
      <c r="B1982" s="5">
        <v>838.385620117188</v>
      </c>
      <c r="C1982" s="5">
        <v>2686.94287109375</v>
      </c>
    </row>
    <row r="1983" spans="1:3" ht="12.75">
      <c r="A1983" s="4">
        <v>41750.55208333333</v>
      </c>
      <c r="B1983" s="5">
        <v>836.333068847656</v>
      </c>
      <c r="C1983" s="5">
        <v>2687.18383789063</v>
      </c>
    </row>
    <row r="1984" spans="1:3" ht="12.75">
      <c r="A1984" s="4">
        <v>41750.5625</v>
      </c>
      <c r="B1984" s="5">
        <v>855.770385742188</v>
      </c>
      <c r="C1984" s="5">
        <v>2686.59375</v>
      </c>
    </row>
    <row r="1985" spans="1:3" ht="12.75">
      <c r="A1985" s="4">
        <v>41750.572916666664</v>
      </c>
      <c r="B1985" s="5">
        <v>838.178771972656</v>
      </c>
      <c r="C1985" s="5">
        <v>2686.5556640625</v>
      </c>
    </row>
    <row r="1986" spans="1:3" ht="12.75">
      <c r="A1986" s="4">
        <v>41750.58333333333</v>
      </c>
      <c r="B1986" s="5">
        <v>861.147888183594</v>
      </c>
      <c r="C1986" s="5">
        <v>2686.13427734375</v>
      </c>
    </row>
    <row r="1987" spans="1:3" ht="12.75">
      <c r="A1987" s="4">
        <v>41750.59375</v>
      </c>
      <c r="B1987" s="5">
        <v>875.101806640625</v>
      </c>
      <c r="C1987" s="5">
        <v>2687.80224609375</v>
      </c>
    </row>
    <row r="1988" spans="1:3" ht="12.75">
      <c r="A1988" s="4">
        <v>41750.604166666664</v>
      </c>
      <c r="B1988" s="5">
        <v>887.509887695313</v>
      </c>
      <c r="C1988" s="5">
        <v>2688.7080078125</v>
      </c>
    </row>
    <row r="1989" spans="1:3" ht="12.75">
      <c r="A1989" s="4">
        <v>41750.61458333333</v>
      </c>
      <c r="B1989" s="5">
        <v>922.083862304688</v>
      </c>
      <c r="C1989" s="5">
        <v>2697.16748046875</v>
      </c>
    </row>
    <row r="1990" spans="1:3" ht="12.75">
      <c r="A1990" s="4">
        <v>41750.625</v>
      </c>
      <c r="B1990" s="5">
        <v>923.477111816406</v>
      </c>
      <c r="C1990" s="5">
        <v>2700.07006835938</v>
      </c>
    </row>
    <row r="1991" spans="1:3" ht="12.75">
      <c r="A1991" s="4">
        <v>41750.635416666664</v>
      </c>
      <c r="B1991" s="5">
        <v>922.983215332031</v>
      </c>
      <c r="C1991" s="5">
        <v>2701.80224609375</v>
      </c>
    </row>
    <row r="1992" spans="1:3" ht="12.75">
      <c r="A1992" s="4">
        <v>41750.64583333333</v>
      </c>
      <c r="B1992" s="5">
        <v>932.862487792969</v>
      </c>
      <c r="C1992" s="5">
        <v>2709.91821289063</v>
      </c>
    </row>
    <row r="1993" spans="1:3" ht="12.75">
      <c r="A1993" s="4">
        <v>41750.65625</v>
      </c>
      <c r="B1993" s="5">
        <v>947.118591308594</v>
      </c>
      <c r="C1993" s="5">
        <v>2723.17919921875</v>
      </c>
    </row>
    <row r="1994" spans="1:3" ht="12.75">
      <c r="A1994" s="4">
        <v>41750.666666666664</v>
      </c>
      <c r="B1994" s="5">
        <v>935.442749023438</v>
      </c>
      <c r="C1994" s="5">
        <v>2712.13989257813</v>
      </c>
    </row>
    <row r="1995" spans="1:3" ht="12.75">
      <c r="A1995" s="4">
        <v>41750.67708333333</v>
      </c>
      <c r="B1995" s="5">
        <v>903.171569824219</v>
      </c>
      <c r="C1995" s="5">
        <v>2688.3623046875</v>
      </c>
    </row>
    <row r="1996" spans="1:3" ht="12.75">
      <c r="A1996" s="4">
        <v>41750.6875</v>
      </c>
      <c r="B1996" s="5">
        <v>882.2431640625</v>
      </c>
      <c r="C1996" s="5">
        <v>2685.40478515625</v>
      </c>
    </row>
    <row r="1997" spans="1:3" ht="12.75">
      <c r="A1997" s="4">
        <v>41750.697916666664</v>
      </c>
      <c r="B1997" s="5">
        <v>862.892517089844</v>
      </c>
      <c r="C1997" s="5">
        <v>2685.1875</v>
      </c>
    </row>
    <row r="1998" spans="1:3" ht="12.75">
      <c r="A1998" s="4">
        <v>41750.70833333333</v>
      </c>
      <c r="B1998" s="5">
        <v>853.37646484375</v>
      </c>
      <c r="C1998" s="5">
        <v>2685.32177734375</v>
      </c>
    </row>
    <row r="1999" spans="1:3" ht="12.75">
      <c r="A1999" s="4">
        <v>41750.71875</v>
      </c>
      <c r="B1999" s="5">
        <v>813.111755371094</v>
      </c>
      <c r="C1999" s="5">
        <v>2684.95947265625</v>
      </c>
    </row>
    <row r="2000" spans="1:3" ht="12.75">
      <c r="A2000" s="4">
        <v>41750.729166666664</v>
      </c>
      <c r="B2000" s="5">
        <v>798.019653320313</v>
      </c>
      <c r="C2000" s="5">
        <v>2687.25756835938</v>
      </c>
    </row>
    <row r="2001" spans="1:3" ht="12.75">
      <c r="A2001" s="4">
        <v>41750.73958333333</v>
      </c>
      <c r="B2001" s="5">
        <v>796.821960449219</v>
      </c>
      <c r="C2001" s="5">
        <v>2687.58471679688</v>
      </c>
    </row>
    <row r="2002" spans="1:3" ht="12.75">
      <c r="A2002" s="4">
        <v>41750.75</v>
      </c>
      <c r="B2002" s="5">
        <v>800.297668457031</v>
      </c>
      <c r="C2002" s="5">
        <v>2685.15673828125</v>
      </c>
    </row>
    <row r="2003" spans="1:3" ht="12.75">
      <c r="A2003" s="4">
        <v>41750.760416666664</v>
      </c>
      <c r="B2003" s="5">
        <v>839.613891601563</v>
      </c>
      <c r="C2003" s="5">
        <v>2685.31323242188</v>
      </c>
    </row>
    <row r="2004" spans="1:3" ht="12.75">
      <c r="A2004" s="4">
        <v>41750.77083333333</v>
      </c>
      <c r="B2004" s="5">
        <v>837.359619140625</v>
      </c>
      <c r="C2004" s="5">
        <v>2685.17626953125</v>
      </c>
    </row>
    <row r="2005" spans="1:3" ht="12.75">
      <c r="A2005" s="4">
        <v>41750.78125</v>
      </c>
      <c r="B2005" s="5">
        <v>804.836486816406</v>
      </c>
      <c r="C2005" s="5">
        <v>2686.43969726563</v>
      </c>
    </row>
    <row r="2006" spans="1:3" ht="12.75">
      <c r="A2006" s="4">
        <v>41750.791666666664</v>
      </c>
      <c r="B2006" s="5">
        <v>791.09619140625</v>
      </c>
      <c r="C2006" s="5">
        <v>2686.5224609375</v>
      </c>
    </row>
    <row r="2007" spans="1:3" ht="12.75">
      <c r="A2007" s="4">
        <v>41750.80208333333</v>
      </c>
      <c r="B2007" s="5">
        <v>794.042724609375</v>
      </c>
      <c r="C2007" s="5">
        <v>2683.27490234375</v>
      </c>
    </row>
    <row r="2008" spans="1:3" ht="12.75">
      <c r="A2008" s="4">
        <v>41750.8125</v>
      </c>
      <c r="B2008" s="5">
        <v>794.564270019531</v>
      </c>
      <c r="C2008" s="5">
        <v>2642.22290039063</v>
      </c>
    </row>
    <row r="2009" spans="1:3" ht="12.75">
      <c r="A2009" s="4">
        <v>41750.822916666664</v>
      </c>
      <c r="B2009" s="5">
        <v>792.83349609375</v>
      </c>
      <c r="C2009" s="5">
        <v>2613.02954101563</v>
      </c>
    </row>
    <row r="2010" spans="1:3" ht="12.75">
      <c r="A2010" s="4">
        <v>41750.83333333333</v>
      </c>
      <c r="B2010" s="5">
        <v>743.494750976563</v>
      </c>
      <c r="C2010" s="5">
        <v>2613.10864257813</v>
      </c>
    </row>
    <row r="2011" spans="1:3" ht="12.75">
      <c r="A2011" s="4">
        <v>41750.84375</v>
      </c>
      <c r="B2011" s="5">
        <v>635.566772460938</v>
      </c>
      <c r="C2011" s="5">
        <v>2615.59985351563</v>
      </c>
    </row>
    <row r="2012" spans="1:3" ht="12.75">
      <c r="A2012" s="4">
        <v>41750.854166666664</v>
      </c>
      <c r="B2012" s="5">
        <v>612.843139648438</v>
      </c>
      <c r="C2012" s="5">
        <v>2616.54125976563</v>
      </c>
    </row>
    <row r="2013" spans="1:3" ht="12.75">
      <c r="A2013" s="4">
        <v>41750.86458333333</v>
      </c>
      <c r="B2013" s="5">
        <v>602.761657714844</v>
      </c>
      <c r="C2013" s="5">
        <v>2616.67407226563</v>
      </c>
    </row>
    <row r="2014" spans="1:3" ht="12.75">
      <c r="A2014" s="4">
        <v>41750.875</v>
      </c>
      <c r="B2014" s="5">
        <v>601.865600585938</v>
      </c>
      <c r="C2014" s="5">
        <v>2616.5234375</v>
      </c>
    </row>
    <row r="2015" spans="1:3" ht="12.75">
      <c r="A2015" s="4">
        <v>41750.885416666664</v>
      </c>
      <c r="B2015" s="5">
        <v>667.181884765625</v>
      </c>
      <c r="C2015" s="5">
        <v>2617.07080078125</v>
      </c>
    </row>
    <row r="2016" spans="1:3" ht="12.75">
      <c r="A2016" s="4">
        <v>41750.89583333333</v>
      </c>
      <c r="B2016" s="5">
        <v>702.832763671875</v>
      </c>
      <c r="C2016" s="5">
        <v>2617.21118164063</v>
      </c>
    </row>
    <row r="2017" spans="1:3" ht="12.75">
      <c r="A2017" s="4">
        <v>41750.90625</v>
      </c>
      <c r="B2017" s="5">
        <v>730.666625976563</v>
      </c>
      <c r="C2017" s="5">
        <v>2617.6875</v>
      </c>
    </row>
    <row r="2018" spans="1:3" ht="12.75">
      <c r="A2018" s="4">
        <v>41750.916666666664</v>
      </c>
      <c r="B2018" s="5">
        <v>706.670349121094</v>
      </c>
      <c r="C2018" s="5">
        <v>2618.33422851563</v>
      </c>
    </row>
    <row r="2019" spans="1:3" ht="12.75">
      <c r="A2019" s="4">
        <v>41750.92708333333</v>
      </c>
      <c r="B2019" s="5">
        <v>684.397766113281</v>
      </c>
      <c r="C2019" s="5">
        <v>2619.8505859375</v>
      </c>
    </row>
    <row r="2020" spans="1:3" ht="12.75">
      <c r="A2020" s="4">
        <v>41750.9375</v>
      </c>
      <c r="B2020" s="5">
        <v>713.012878417969</v>
      </c>
      <c r="C2020" s="5">
        <v>2620.78173828125</v>
      </c>
    </row>
    <row r="2021" spans="1:3" ht="12.75">
      <c r="A2021" s="4">
        <v>41750.947916666664</v>
      </c>
      <c r="B2021" s="5">
        <v>722.948913574219</v>
      </c>
      <c r="C2021" s="5">
        <v>2621.46020507813</v>
      </c>
    </row>
    <row r="2022" spans="1:3" ht="12.75">
      <c r="A2022" s="4">
        <v>41750.95833333333</v>
      </c>
      <c r="B2022" s="5">
        <v>735.935119628906</v>
      </c>
      <c r="C2022" s="5">
        <v>2622.00512695313</v>
      </c>
    </row>
    <row r="2023" spans="1:3" ht="12.75">
      <c r="A2023" s="4">
        <v>41750.96875</v>
      </c>
      <c r="B2023" s="5">
        <v>755.593139648438</v>
      </c>
      <c r="C2023" s="5">
        <v>2623.33154296875</v>
      </c>
    </row>
    <row r="2024" spans="1:3" ht="12.75">
      <c r="A2024" s="4">
        <v>41750.979166666664</v>
      </c>
      <c r="B2024" s="5">
        <v>766.941772460938</v>
      </c>
      <c r="C2024" s="5">
        <v>2624.07495117188</v>
      </c>
    </row>
    <row r="2025" spans="1:3" ht="12.75">
      <c r="A2025" s="4">
        <v>41750.98958333333</v>
      </c>
      <c r="B2025" s="5">
        <v>783.08984375</v>
      </c>
      <c r="C2025" s="5">
        <v>2624.44555664063</v>
      </c>
    </row>
    <row r="2026" spans="1:3" ht="12.75">
      <c r="A2026" s="4">
        <v>41751</v>
      </c>
      <c r="B2026" s="5">
        <v>794.77490234375</v>
      </c>
      <c r="C2026" s="5">
        <v>2624.55517578125</v>
      </c>
    </row>
    <row r="2027" spans="1:3" ht="12.75">
      <c r="A2027" s="4">
        <v>41751.010416666664</v>
      </c>
      <c r="B2027" s="5">
        <v>833.125366210938</v>
      </c>
      <c r="C2027" s="5">
        <v>2627.93505859375</v>
      </c>
    </row>
    <row r="2028" spans="1:3" ht="12.75">
      <c r="A2028" s="4">
        <v>41751.02083333333</v>
      </c>
      <c r="B2028" s="5">
        <v>844.104919433594</v>
      </c>
      <c r="C2028" s="5">
        <v>2629.2001953125</v>
      </c>
    </row>
    <row r="2029" spans="1:3" ht="12.75">
      <c r="A2029" s="4">
        <v>41751.03125</v>
      </c>
      <c r="B2029" s="5">
        <v>858.436645507813</v>
      </c>
      <c r="C2029" s="5">
        <v>2629.6044921875</v>
      </c>
    </row>
    <row r="2030" spans="1:3" ht="12.75">
      <c r="A2030" s="4">
        <v>41751.041666666664</v>
      </c>
      <c r="B2030" s="5">
        <v>849.942626953125</v>
      </c>
      <c r="C2030" s="5">
        <v>2629.6787109375</v>
      </c>
    </row>
    <row r="2031" spans="1:3" ht="12.75">
      <c r="A2031" s="4">
        <v>41751.05208333333</v>
      </c>
      <c r="B2031" s="5">
        <v>855.898193359375</v>
      </c>
      <c r="C2031" s="5">
        <v>2629.63305664063</v>
      </c>
    </row>
    <row r="2032" spans="1:3" ht="12.75">
      <c r="A2032" s="4">
        <v>41751.0625</v>
      </c>
      <c r="B2032" s="5">
        <v>855.587097167969</v>
      </c>
      <c r="C2032" s="5">
        <v>2629.65209960938</v>
      </c>
    </row>
    <row r="2033" spans="1:3" ht="12.75">
      <c r="A2033" s="4">
        <v>41751.072916666664</v>
      </c>
      <c r="B2033" s="5">
        <v>833.982604980469</v>
      </c>
      <c r="C2033" s="5">
        <v>2629.54956054688</v>
      </c>
    </row>
    <row r="2034" spans="1:3" ht="12.75">
      <c r="A2034" s="4">
        <v>41751.08333333333</v>
      </c>
      <c r="B2034" s="5">
        <v>819.689331054688</v>
      </c>
      <c r="C2034" s="5">
        <v>2629.38818359375</v>
      </c>
    </row>
    <row r="2035" spans="1:3" ht="12.75">
      <c r="A2035" s="4">
        <v>41751.09375</v>
      </c>
      <c r="B2035" s="5">
        <v>831.289611816406</v>
      </c>
      <c r="C2035" s="5">
        <v>2629.953125</v>
      </c>
    </row>
    <row r="2036" spans="1:3" ht="12.75">
      <c r="A2036" s="4">
        <v>41751.104166666664</v>
      </c>
      <c r="B2036" s="5">
        <v>806.657043457031</v>
      </c>
      <c r="C2036" s="5">
        <v>2630.00756835938</v>
      </c>
    </row>
    <row r="2037" spans="1:3" ht="12.75">
      <c r="A2037" s="4">
        <v>41751.11458333333</v>
      </c>
      <c r="B2037" s="5">
        <v>803.239929199219</v>
      </c>
      <c r="C2037" s="5">
        <v>2629.9423828125</v>
      </c>
    </row>
    <row r="2038" spans="1:3" ht="12.75">
      <c r="A2038" s="4">
        <v>41751.125</v>
      </c>
      <c r="B2038" s="5">
        <v>813.281921386719</v>
      </c>
      <c r="C2038" s="5">
        <v>2629.76000976563</v>
      </c>
    </row>
    <row r="2039" spans="1:3" ht="12.75">
      <c r="A2039" s="4">
        <v>41751.135416666664</v>
      </c>
      <c r="B2039" s="5">
        <v>818.018737792969</v>
      </c>
      <c r="C2039" s="5">
        <v>2629.70703125</v>
      </c>
    </row>
    <row r="2040" spans="1:3" ht="12.75">
      <c r="A2040" s="4">
        <v>41751.14583333333</v>
      </c>
      <c r="B2040" s="5">
        <v>789.2177734375</v>
      </c>
      <c r="C2040" s="5">
        <v>2629.63110351563</v>
      </c>
    </row>
    <row r="2041" spans="1:3" ht="12.75">
      <c r="A2041" s="4">
        <v>41751.15625</v>
      </c>
      <c r="B2041" s="5">
        <v>792.380920410156</v>
      </c>
      <c r="C2041" s="5">
        <v>2629.58325195313</v>
      </c>
    </row>
    <row r="2042" spans="1:3" ht="12.75">
      <c r="A2042" s="4">
        <v>41751.166666666664</v>
      </c>
      <c r="B2042" s="5">
        <v>791.734436035156</v>
      </c>
      <c r="C2042" s="5">
        <v>2629.642578125</v>
      </c>
    </row>
    <row r="2043" spans="1:3" ht="12.75">
      <c r="A2043" s="4">
        <v>41751.17708333333</v>
      </c>
      <c r="B2043" s="5">
        <v>806.855895996094</v>
      </c>
      <c r="C2043" s="5">
        <v>2629.78515625</v>
      </c>
    </row>
    <row r="2044" spans="1:3" ht="12.75">
      <c r="A2044" s="4">
        <v>41751.1875</v>
      </c>
      <c r="B2044" s="5">
        <v>816.196899414063</v>
      </c>
      <c r="C2044" s="5">
        <v>2629.83056640625</v>
      </c>
    </row>
    <row r="2045" spans="1:3" ht="12.75">
      <c r="A2045" s="4">
        <v>41751.197916666664</v>
      </c>
      <c r="B2045" s="5">
        <v>803.016418457031</v>
      </c>
      <c r="C2045" s="5">
        <v>2628.3544921875</v>
      </c>
    </row>
    <row r="2046" spans="1:3" ht="12.75">
      <c r="A2046" s="4">
        <v>41751.20833333333</v>
      </c>
      <c r="B2046" s="5">
        <v>794.21826171875</v>
      </c>
      <c r="C2046" s="5">
        <v>2628.8037109375</v>
      </c>
    </row>
    <row r="2047" spans="1:3" ht="12.75">
      <c r="A2047" s="4">
        <v>41751.21875</v>
      </c>
      <c r="B2047" s="5">
        <v>767.576232910156</v>
      </c>
      <c r="C2047" s="5">
        <v>2640.88623046875</v>
      </c>
    </row>
    <row r="2048" spans="1:3" ht="12.75">
      <c r="A2048" s="4">
        <v>41751.229166666664</v>
      </c>
      <c r="B2048" s="5">
        <v>787.882751464844</v>
      </c>
      <c r="C2048" s="5">
        <v>2663.25244140625</v>
      </c>
    </row>
    <row r="2049" spans="1:3" ht="12.75">
      <c r="A2049" s="4">
        <v>41751.23958333333</v>
      </c>
      <c r="B2049" s="5">
        <v>850.12890625</v>
      </c>
      <c r="C2049" s="5">
        <v>2701.34326171875</v>
      </c>
    </row>
    <row r="2050" spans="1:3" ht="12.75">
      <c r="A2050" s="4">
        <v>41751.25</v>
      </c>
      <c r="B2050" s="5">
        <v>829.296325683594</v>
      </c>
      <c r="C2050" s="5">
        <v>2699.28125</v>
      </c>
    </row>
    <row r="2051" spans="1:3" ht="12.75">
      <c r="A2051" s="4">
        <v>41751.260416666664</v>
      </c>
      <c r="B2051" s="5">
        <v>714.694458007813</v>
      </c>
      <c r="C2051" s="5">
        <v>2699.27856445313</v>
      </c>
    </row>
    <row r="2052" spans="1:3" ht="12.75">
      <c r="A2052" s="4">
        <v>41751.27083333333</v>
      </c>
      <c r="B2052" s="5">
        <v>628.613159179688</v>
      </c>
      <c r="C2052" s="5">
        <v>2694.169921875</v>
      </c>
    </row>
    <row r="2053" spans="1:3" ht="12.75">
      <c r="A2053" s="4">
        <v>41751.28125</v>
      </c>
      <c r="B2053" s="5">
        <v>609.113037109375</v>
      </c>
      <c r="C2053" s="5">
        <v>2692.171875</v>
      </c>
    </row>
    <row r="2054" spans="1:3" ht="12.75">
      <c r="A2054" s="4">
        <v>41751.291666666664</v>
      </c>
      <c r="B2054" s="5">
        <v>644.963684082031</v>
      </c>
      <c r="C2054" s="5">
        <v>2692.58618164063</v>
      </c>
    </row>
    <row r="2055" spans="1:3" ht="12.75">
      <c r="A2055" s="4">
        <v>41751.30208333333</v>
      </c>
      <c r="B2055" s="5">
        <v>673.63037109375</v>
      </c>
      <c r="C2055" s="5">
        <v>2692.61572265625</v>
      </c>
    </row>
    <row r="2056" spans="1:3" ht="12.75">
      <c r="A2056" s="4">
        <v>41751.3125</v>
      </c>
      <c r="B2056" s="5">
        <v>649.194702148438</v>
      </c>
      <c r="C2056" s="5">
        <v>2688.23388671875</v>
      </c>
    </row>
    <row r="2057" spans="1:3" ht="12.75">
      <c r="A2057" s="4">
        <v>41751.322916666664</v>
      </c>
      <c r="B2057" s="5">
        <v>666.118896484375</v>
      </c>
      <c r="C2057" s="5">
        <v>2690.35668945313</v>
      </c>
    </row>
    <row r="2058" spans="1:3" ht="12.75">
      <c r="A2058" s="4">
        <v>41751.33333333333</v>
      </c>
      <c r="B2058" s="5">
        <v>664.331298828125</v>
      </c>
      <c r="C2058" s="5">
        <v>2693.51220703125</v>
      </c>
    </row>
    <row r="2059" spans="1:3" ht="12.75">
      <c r="A2059" s="4">
        <v>41751.34375</v>
      </c>
      <c r="B2059" s="5">
        <v>666.699340820313</v>
      </c>
      <c r="C2059" s="5">
        <v>2705.06469726563</v>
      </c>
    </row>
    <row r="2060" spans="1:3" ht="12.75">
      <c r="A2060" s="4">
        <v>41751.354166666664</v>
      </c>
      <c r="B2060" s="5">
        <v>597.70654296875</v>
      </c>
      <c r="C2060" s="5">
        <v>2701.08203125</v>
      </c>
    </row>
    <row r="2061" spans="1:3" ht="12.75">
      <c r="A2061" s="4">
        <v>41751.36458333333</v>
      </c>
      <c r="B2061" s="5">
        <v>582.199340820313</v>
      </c>
      <c r="C2061" s="5">
        <v>2691.24682617188</v>
      </c>
    </row>
    <row r="2062" spans="1:3" ht="12.75">
      <c r="A2062" s="4">
        <v>41751.375</v>
      </c>
      <c r="B2062" s="5">
        <v>584.688354492188</v>
      </c>
      <c r="C2062" s="5">
        <v>2692.84716796875</v>
      </c>
    </row>
    <row r="2063" spans="1:3" ht="12.75">
      <c r="A2063" s="4">
        <v>41751.385416666664</v>
      </c>
      <c r="B2063" s="5">
        <v>614.387329101563</v>
      </c>
      <c r="C2063" s="5">
        <v>2697.96704101563</v>
      </c>
    </row>
    <row r="2064" spans="1:3" ht="12.75">
      <c r="A2064" s="4">
        <v>41751.39583333333</v>
      </c>
      <c r="B2064" s="5">
        <v>656.1650390625</v>
      </c>
      <c r="C2064" s="5">
        <v>2706.15209960938</v>
      </c>
    </row>
    <row r="2065" spans="1:3" ht="12.75">
      <c r="A2065" s="4">
        <v>41751.40625</v>
      </c>
      <c r="B2065" s="5">
        <v>665.289733886719</v>
      </c>
      <c r="C2065" s="5">
        <v>2704.69580078125</v>
      </c>
    </row>
    <row r="2066" spans="1:3" ht="12.75">
      <c r="A2066" s="4">
        <v>41751.416666666664</v>
      </c>
      <c r="B2066" s="5">
        <v>624.641174316406</v>
      </c>
      <c r="C2066" s="5">
        <v>2699.45336914063</v>
      </c>
    </row>
    <row r="2067" spans="1:3" ht="12.75">
      <c r="A2067" s="4">
        <v>41751.42708333333</v>
      </c>
      <c r="B2067" s="5">
        <v>567.776123046875</v>
      </c>
      <c r="C2067" s="5">
        <v>2707.8251953125</v>
      </c>
    </row>
    <row r="2068" spans="1:3" ht="12.75">
      <c r="A2068" s="4">
        <v>41751.4375</v>
      </c>
      <c r="B2068" s="5">
        <v>531.452880859375</v>
      </c>
      <c r="C2068" s="5">
        <v>2711.24243164063</v>
      </c>
    </row>
    <row r="2069" spans="1:3" ht="12.75">
      <c r="A2069" s="4">
        <v>41751.447916666664</v>
      </c>
      <c r="B2069" s="5">
        <v>545.748779296875</v>
      </c>
      <c r="C2069" s="5">
        <v>2708.4248046875</v>
      </c>
    </row>
    <row r="2070" spans="1:3" ht="12.75">
      <c r="A2070" s="4">
        <v>41751.45833333333</v>
      </c>
      <c r="B2070" s="5">
        <v>551.856750488281</v>
      </c>
      <c r="C2070" s="5">
        <v>2705.4970703125</v>
      </c>
    </row>
    <row r="2071" spans="1:3" ht="12.75">
      <c r="A2071" s="4">
        <v>41751.46875</v>
      </c>
      <c r="B2071" s="5">
        <v>554.374206542969</v>
      </c>
      <c r="C2071" s="5">
        <v>2709.51171875</v>
      </c>
    </row>
    <row r="2072" spans="1:3" ht="12.75">
      <c r="A2072" s="4">
        <v>41751.479166666664</v>
      </c>
      <c r="B2072" s="5">
        <v>564.368957519531</v>
      </c>
      <c r="C2072" s="5">
        <v>2703.55493164063</v>
      </c>
    </row>
    <row r="2073" spans="1:3" ht="12.75">
      <c r="A2073" s="4">
        <v>41751.48958333333</v>
      </c>
      <c r="B2073" s="5">
        <v>586.838317871094</v>
      </c>
      <c r="C2073" s="5">
        <v>2702.2568359375</v>
      </c>
    </row>
    <row r="2074" spans="1:3" ht="12.75">
      <c r="A2074" s="4">
        <v>41751.5</v>
      </c>
      <c r="B2074" s="5">
        <v>614.267028808594</v>
      </c>
      <c r="C2074" s="5">
        <v>2709.39599609375</v>
      </c>
    </row>
    <row r="2075" spans="1:3" ht="12.75">
      <c r="A2075" s="4">
        <v>41751.510416666664</v>
      </c>
      <c r="B2075" s="5">
        <v>621.2705078125</v>
      </c>
      <c r="C2075" s="5">
        <v>2720.64013671875</v>
      </c>
    </row>
    <row r="2076" spans="1:3" ht="12.75">
      <c r="A2076" s="4">
        <v>41751.52083333333</v>
      </c>
      <c r="B2076" s="5">
        <v>637.818420410156</v>
      </c>
      <c r="C2076" s="5">
        <v>2732.27905273438</v>
      </c>
    </row>
    <row r="2077" spans="1:3" ht="12.75">
      <c r="A2077" s="4">
        <v>41751.53125</v>
      </c>
      <c r="B2077" s="5">
        <v>630.405639648438</v>
      </c>
      <c r="C2077" s="5">
        <v>2711.69018554688</v>
      </c>
    </row>
    <row r="2078" spans="1:3" ht="12.75">
      <c r="A2078" s="4">
        <v>41751.541666666664</v>
      </c>
      <c r="B2078" s="5">
        <v>651.5283203125</v>
      </c>
      <c r="C2078" s="5">
        <v>2707.98022460938</v>
      </c>
    </row>
    <row r="2079" spans="1:3" ht="12.75">
      <c r="A2079" s="4">
        <v>41751.55208333333</v>
      </c>
      <c r="B2079" s="5">
        <v>692.635009765625</v>
      </c>
      <c r="C2079" s="5">
        <v>2703.67651367188</v>
      </c>
    </row>
    <row r="2080" spans="1:3" ht="12.75">
      <c r="A2080" s="4">
        <v>41751.5625</v>
      </c>
      <c r="B2080" s="5">
        <v>717.092163085938</v>
      </c>
      <c r="C2080" s="5">
        <v>2706.35400390625</v>
      </c>
    </row>
    <row r="2081" spans="1:3" ht="12.75">
      <c r="A2081" s="4">
        <v>41751.572916666664</v>
      </c>
      <c r="B2081" s="5">
        <v>692.804748535156</v>
      </c>
      <c r="C2081" s="5">
        <v>2707.18872070313</v>
      </c>
    </row>
    <row r="2082" spans="1:3" ht="12.75">
      <c r="A2082" s="4">
        <v>41751.58333333333</v>
      </c>
      <c r="B2082" s="5">
        <v>689.168212890625</v>
      </c>
      <c r="C2082" s="5">
        <v>2710.80322265625</v>
      </c>
    </row>
    <row r="2083" spans="1:3" ht="12.75">
      <c r="A2083" s="4">
        <v>41751.59375</v>
      </c>
      <c r="B2083" s="5">
        <v>666.217468261719</v>
      </c>
      <c r="C2083" s="5">
        <v>2709.85864257813</v>
      </c>
    </row>
    <row r="2084" spans="1:3" ht="12.75">
      <c r="A2084" s="4">
        <v>41751.604166666664</v>
      </c>
      <c r="B2084" s="5">
        <v>641.080505371094</v>
      </c>
      <c r="C2084" s="5">
        <v>2706.8720703125</v>
      </c>
    </row>
    <row r="2085" spans="1:3" ht="12.75">
      <c r="A2085" s="4">
        <v>41751.61458333333</v>
      </c>
      <c r="B2085" s="5">
        <v>640.014953613281</v>
      </c>
      <c r="C2085" s="5">
        <v>2707.34716796875</v>
      </c>
    </row>
    <row r="2086" spans="1:3" ht="12.75">
      <c r="A2086" s="4">
        <v>41751.625</v>
      </c>
      <c r="B2086" s="5">
        <v>677.338928222656</v>
      </c>
      <c r="C2086" s="5">
        <v>2714.26684570313</v>
      </c>
    </row>
    <row r="2087" spans="1:3" ht="12.75">
      <c r="A2087" s="4">
        <v>41751.635416666664</v>
      </c>
      <c r="B2087" s="5">
        <v>666.416625976563</v>
      </c>
      <c r="C2087" s="5">
        <v>2704.31762695313</v>
      </c>
    </row>
    <row r="2088" spans="1:3" ht="12.75">
      <c r="A2088" s="4">
        <v>41751.64583333333</v>
      </c>
      <c r="B2088" s="5">
        <v>672.073669433594</v>
      </c>
      <c r="C2088" s="5">
        <v>2703.939453125</v>
      </c>
    </row>
    <row r="2089" spans="1:3" ht="12.75">
      <c r="A2089" s="4">
        <v>41751.65625</v>
      </c>
      <c r="B2089" s="5">
        <v>669.423889160156</v>
      </c>
      <c r="C2089" s="5">
        <v>2705.45190429688</v>
      </c>
    </row>
    <row r="2090" spans="1:3" ht="12.75">
      <c r="A2090" s="4">
        <v>41751.666666666664</v>
      </c>
      <c r="B2090" s="5">
        <v>683.972778320313</v>
      </c>
      <c r="C2090" s="5">
        <v>2707.26245117188</v>
      </c>
    </row>
    <row r="2091" spans="1:3" ht="12.75">
      <c r="A2091" s="4">
        <v>41751.67708333333</v>
      </c>
      <c r="B2091" s="5">
        <v>623.776672363281</v>
      </c>
      <c r="C2091" s="5">
        <v>2707.7783203125</v>
      </c>
    </row>
    <row r="2092" spans="1:3" ht="12.75">
      <c r="A2092" s="4">
        <v>41751.6875</v>
      </c>
      <c r="B2092" s="5">
        <v>624.912353515625</v>
      </c>
      <c r="C2092" s="5">
        <v>2708.27880859375</v>
      </c>
    </row>
    <row r="2093" spans="1:3" ht="12.75">
      <c r="A2093" s="4">
        <v>41751.697916666664</v>
      </c>
      <c r="B2093" s="5">
        <v>589.209167480469</v>
      </c>
      <c r="C2093" s="5">
        <v>2701.44653320313</v>
      </c>
    </row>
    <row r="2094" spans="1:3" ht="12.75">
      <c r="A2094" s="4">
        <v>41751.70833333333</v>
      </c>
      <c r="B2094" s="5">
        <v>596.739440917969</v>
      </c>
      <c r="C2094" s="5">
        <v>2698.94018554688</v>
      </c>
    </row>
    <row r="2095" spans="1:3" ht="12.75">
      <c r="A2095" s="4">
        <v>41751.71875</v>
      </c>
      <c r="B2095" s="5">
        <v>636.657897949219</v>
      </c>
      <c r="C2095" s="5">
        <v>2707.78784179688</v>
      </c>
    </row>
    <row r="2096" spans="1:3" ht="12.75">
      <c r="A2096" s="4">
        <v>41751.729166666664</v>
      </c>
      <c r="B2096" s="5">
        <v>619.236022949219</v>
      </c>
      <c r="C2096" s="5">
        <v>2714.22143554688</v>
      </c>
    </row>
    <row r="2097" spans="1:3" ht="12.75">
      <c r="A2097" s="4">
        <v>41751.73958333333</v>
      </c>
      <c r="B2097" s="5">
        <v>616.332885742188</v>
      </c>
      <c r="C2097" s="5">
        <v>2721.96557617188</v>
      </c>
    </row>
    <row r="2098" spans="1:3" ht="12.75">
      <c r="A2098" s="4">
        <v>41751.75</v>
      </c>
      <c r="B2098" s="5">
        <v>625.183349609375</v>
      </c>
      <c r="C2098" s="5">
        <v>2713.09252929688</v>
      </c>
    </row>
    <row r="2099" spans="1:3" ht="12.75">
      <c r="A2099" s="4">
        <v>41751.760416666664</v>
      </c>
      <c r="B2099" s="5">
        <v>673.158935546875</v>
      </c>
      <c r="C2099" s="5">
        <v>2680.48901367188</v>
      </c>
    </row>
    <row r="2100" spans="1:3" ht="12.75">
      <c r="A2100" s="4">
        <v>41751.77083333333</v>
      </c>
      <c r="B2100" s="5">
        <v>625.074890136719</v>
      </c>
      <c r="C2100" s="5">
        <v>2623.76123046875</v>
      </c>
    </row>
    <row r="2101" spans="1:3" ht="12.75">
      <c r="A2101" s="4">
        <v>41751.78125</v>
      </c>
      <c r="B2101" s="5">
        <v>634.963012695313</v>
      </c>
      <c r="C2101" s="5">
        <v>2624.57006835938</v>
      </c>
    </row>
    <row r="2102" spans="1:3" ht="12.75">
      <c r="A2102" s="4">
        <v>41751.791666666664</v>
      </c>
      <c r="B2102" s="5">
        <v>640.111755371094</v>
      </c>
      <c r="C2102" s="5">
        <v>2623.26171875</v>
      </c>
    </row>
    <row r="2103" spans="1:3" ht="12.75">
      <c r="A2103" s="4">
        <v>41751.80208333333</v>
      </c>
      <c r="B2103" s="5">
        <v>647.046569824219</v>
      </c>
      <c r="C2103" s="5">
        <v>2623.49145507813</v>
      </c>
    </row>
    <row r="2104" spans="1:3" ht="12.75">
      <c r="A2104" s="4">
        <v>41751.8125</v>
      </c>
      <c r="B2104" s="5">
        <v>655.536560058594</v>
      </c>
      <c r="C2104" s="5">
        <v>2621.64282226563</v>
      </c>
    </row>
    <row r="2105" spans="1:3" ht="12.75">
      <c r="A2105" s="4">
        <v>41751.822916666664</v>
      </c>
      <c r="B2105" s="5">
        <v>674.649475097656</v>
      </c>
      <c r="C2105" s="5">
        <v>2623.14770507813</v>
      </c>
    </row>
    <row r="2106" spans="1:3" ht="12.75">
      <c r="A2106" s="4">
        <v>41751.83333333333</v>
      </c>
      <c r="B2106" s="5">
        <v>720.849548339844</v>
      </c>
      <c r="C2106" s="5">
        <v>2624.36010742188</v>
      </c>
    </row>
    <row r="2107" spans="1:3" ht="12.75">
      <c r="A2107" s="4">
        <v>41751.84375</v>
      </c>
      <c r="B2107" s="5">
        <v>711.046569824219</v>
      </c>
      <c r="C2107" s="5">
        <v>2625.1044921875</v>
      </c>
    </row>
    <row r="2108" spans="1:3" ht="12.75">
      <c r="A2108" s="4">
        <v>41751.854166666664</v>
      </c>
      <c r="B2108" s="5">
        <v>691.996643066406</v>
      </c>
      <c r="C2108" s="5">
        <v>2620.57788085938</v>
      </c>
    </row>
    <row r="2109" spans="1:3" ht="12.75">
      <c r="A2109" s="4">
        <v>41751.86458333333</v>
      </c>
      <c r="B2109" s="5">
        <v>686.932373046875</v>
      </c>
      <c r="C2109" s="5">
        <v>2620.87719726563</v>
      </c>
    </row>
    <row r="2110" spans="1:3" ht="12.75">
      <c r="A2110" s="4">
        <v>41751.875</v>
      </c>
      <c r="B2110" s="5">
        <v>713.536499023438</v>
      </c>
      <c r="C2110" s="5">
        <v>2621.09545898438</v>
      </c>
    </row>
    <row r="2111" spans="1:3" ht="12.75">
      <c r="A2111" s="4">
        <v>41751.885416666664</v>
      </c>
      <c r="B2111" s="5">
        <v>754.634094238281</v>
      </c>
      <c r="C2111" s="5">
        <v>2622.3486328125</v>
      </c>
    </row>
    <row r="2112" spans="1:3" ht="12.75">
      <c r="A2112" s="4">
        <v>41751.89583333333</v>
      </c>
      <c r="B2112" s="5">
        <v>770.980834960938</v>
      </c>
      <c r="C2112" s="5">
        <v>2624.63720703125</v>
      </c>
    </row>
    <row r="2113" spans="1:3" ht="12.75">
      <c r="A2113" s="4">
        <v>41751.90625</v>
      </c>
      <c r="B2113" s="5">
        <v>785.802856445313</v>
      </c>
      <c r="C2113" s="5">
        <v>2621.61157226563</v>
      </c>
    </row>
    <row r="2114" spans="1:3" ht="12.75">
      <c r="A2114" s="4">
        <v>41751.916666666664</v>
      </c>
      <c r="B2114" s="5">
        <v>792.820373535156</v>
      </c>
      <c r="C2114" s="5">
        <v>2621.31005859375</v>
      </c>
    </row>
    <row r="2115" spans="1:3" ht="12.75">
      <c r="A2115" s="4">
        <v>41751.92708333333</v>
      </c>
      <c r="B2115" s="5">
        <v>838.336364746094</v>
      </c>
      <c r="C2115" s="5">
        <v>2624.26293945313</v>
      </c>
    </row>
    <row r="2116" spans="1:3" ht="12.75">
      <c r="A2116" s="4">
        <v>41751.9375</v>
      </c>
      <c r="B2116" s="5">
        <v>857.956787109375</v>
      </c>
      <c r="C2116" s="5">
        <v>2620.95141601563</v>
      </c>
    </row>
    <row r="2117" spans="1:3" ht="12.75">
      <c r="A2117" s="4">
        <v>41751.947916666664</v>
      </c>
      <c r="B2117" s="5">
        <v>860.385681152344</v>
      </c>
      <c r="C2117" s="5">
        <v>2621.08520507813</v>
      </c>
    </row>
    <row r="2118" spans="1:3" ht="12.75">
      <c r="A2118" s="4">
        <v>41751.95833333333</v>
      </c>
      <c r="B2118" s="5">
        <v>870.141052246094</v>
      </c>
      <c r="C2118" s="5">
        <v>2621.291015625</v>
      </c>
    </row>
    <row r="2119" spans="1:3" ht="12.75">
      <c r="A2119" s="4">
        <v>41751.96875</v>
      </c>
      <c r="B2119" s="5">
        <v>795.625549316406</v>
      </c>
      <c r="C2119" s="5">
        <v>2621.07568359375</v>
      </c>
    </row>
    <row r="2120" spans="1:3" ht="12.75">
      <c r="A2120" s="4">
        <v>41751.979166666664</v>
      </c>
      <c r="B2120" s="5">
        <v>771.688903808594</v>
      </c>
      <c r="C2120" s="5">
        <v>2621.62768554688</v>
      </c>
    </row>
    <row r="2121" spans="1:3" ht="12.75">
      <c r="A2121" s="4">
        <v>41751.98958333333</v>
      </c>
      <c r="B2121" s="5">
        <v>778.857666015625</v>
      </c>
      <c r="C2121" s="5">
        <v>2621.11547851563</v>
      </c>
    </row>
    <row r="2122" spans="1:3" ht="12.75">
      <c r="A2122" s="4">
        <v>41752</v>
      </c>
      <c r="B2122" s="5">
        <v>783.276245117188</v>
      </c>
      <c r="C2122" s="5">
        <v>2621.13916015625</v>
      </c>
    </row>
    <row r="2123" spans="1:3" ht="12.75">
      <c r="A2123" s="4">
        <v>41752.010416666664</v>
      </c>
      <c r="B2123" s="5">
        <v>831.856811523438</v>
      </c>
      <c r="C2123" s="5">
        <v>2621.9814453125</v>
      </c>
    </row>
    <row r="2124" spans="1:3" ht="12.75">
      <c r="A2124" s="4">
        <v>41752.02083333333</v>
      </c>
      <c r="B2124" s="5">
        <v>822.153442382813</v>
      </c>
      <c r="C2124" s="5">
        <v>2621.84033203125</v>
      </c>
    </row>
    <row r="2125" spans="1:3" ht="12.75">
      <c r="A2125" s="4">
        <v>41752.03125</v>
      </c>
      <c r="B2125" s="5">
        <v>831.107666015625</v>
      </c>
      <c r="C2125" s="5">
        <v>2625.85766601563</v>
      </c>
    </row>
    <row r="2126" spans="1:3" ht="12.75">
      <c r="A2126" s="4">
        <v>41752.041666666664</v>
      </c>
      <c r="B2126" s="5">
        <v>840.932983398438</v>
      </c>
      <c r="C2126" s="5">
        <v>2626.07934570313</v>
      </c>
    </row>
    <row r="2127" spans="1:3" ht="12.75">
      <c r="A2127" s="4">
        <v>41752.05208333333</v>
      </c>
      <c r="B2127" s="5">
        <v>798.883544921875</v>
      </c>
      <c r="C2127" s="5">
        <v>2628.45581054688</v>
      </c>
    </row>
    <row r="2128" spans="1:3" ht="12.75">
      <c r="A2128" s="4">
        <v>41752.0625</v>
      </c>
      <c r="B2128" s="5">
        <v>801.651062011719</v>
      </c>
      <c r="C2128" s="5">
        <v>2635.64819335938</v>
      </c>
    </row>
    <row r="2129" spans="1:3" ht="12.75">
      <c r="A2129" s="4">
        <v>41752.072916666664</v>
      </c>
      <c r="B2129" s="5">
        <v>795.75244140625</v>
      </c>
      <c r="C2129" s="5">
        <v>2633.84716796875</v>
      </c>
    </row>
    <row r="2130" spans="1:3" ht="12.75">
      <c r="A2130" s="4">
        <v>41752.08333333333</v>
      </c>
      <c r="B2130" s="5">
        <v>785.456176757813</v>
      </c>
      <c r="C2130" s="5">
        <v>2631.111328125</v>
      </c>
    </row>
    <row r="2131" spans="1:3" ht="12.75">
      <c r="A2131" s="4">
        <v>41752.09375</v>
      </c>
      <c r="B2131" s="5">
        <v>738.676025390625</v>
      </c>
      <c r="C2131" s="5">
        <v>2629.5732421875</v>
      </c>
    </row>
    <row r="2132" spans="1:3" ht="12.75">
      <c r="A2132" s="4">
        <v>41752.104166666664</v>
      </c>
      <c r="B2132" s="5">
        <v>707.179382324219</v>
      </c>
      <c r="C2132" s="5">
        <v>2629.404296875</v>
      </c>
    </row>
    <row r="2133" spans="1:3" ht="12.75">
      <c r="A2133" s="4">
        <v>41752.11458333333</v>
      </c>
      <c r="B2133" s="5">
        <v>712.037231445313</v>
      </c>
      <c r="C2133" s="5">
        <v>2629.44580078125</v>
      </c>
    </row>
    <row r="2134" spans="1:3" ht="12.75">
      <c r="A2134" s="4">
        <v>41752.125</v>
      </c>
      <c r="B2134" s="5">
        <v>694.689636230469</v>
      </c>
      <c r="C2134" s="5">
        <v>2629.37744140625</v>
      </c>
    </row>
    <row r="2135" spans="1:3" ht="12.75">
      <c r="A2135" s="4">
        <v>41752.135416666664</v>
      </c>
      <c r="B2135" s="5">
        <v>655.519104003906</v>
      </c>
      <c r="C2135" s="5">
        <v>2629.50830078125</v>
      </c>
    </row>
    <row r="2136" spans="1:3" ht="12.75">
      <c r="A2136" s="4">
        <v>41752.14583333333</v>
      </c>
      <c r="B2136" s="5">
        <v>668.762817382813</v>
      </c>
      <c r="C2136" s="5">
        <v>2629.79296875</v>
      </c>
    </row>
    <row r="2137" spans="1:3" ht="12.75">
      <c r="A2137" s="4">
        <v>41752.15625</v>
      </c>
      <c r="B2137" s="5">
        <v>667.241271972656</v>
      </c>
      <c r="C2137" s="5">
        <v>2629.80322265625</v>
      </c>
    </row>
    <row r="2138" spans="1:3" ht="12.75">
      <c r="A2138" s="4">
        <v>41752.166666666664</v>
      </c>
      <c r="B2138" s="5">
        <v>659.625854492188</v>
      </c>
      <c r="C2138" s="5">
        <v>2630.16235351563</v>
      </c>
    </row>
    <row r="2139" spans="1:3" ht="12.75">
      <c r="A2139" s="4">
        <v>41752.17708333333</v>
      </c>
      <c r="B2139" s="5">
        <v>655.531982421875</v>
      </c>
      <c r="C2139" s="5">
        <v>2640.61254882813</v>
      </c>
    </row>
    <row r="2140" spans="1:3" ht="12.75">
      <c r="A2140" s="4">
        <v>41752.1875</v>
      </c>
      <c r="B2140" s="5">
        <v>657.76318359375</v>
      </c>
      <c r="C2140" s="5">
        <v>2640.8740234375</v>
      </c>
    </row>
    <row r="2141" spans="1:3" ht="12.75">
      <c r="A2141" s="4">
        <v>41752.197916666664</v>
      </c>
      <c r="B2141" s="5">
        <v>706.717102050781</v>
      </c>
      <c r="C2141" s="5">
        <v>2677.80493164063</v>
      </c>
    </row>
    <row r="2142" spans="1:3" ht="12.75">
      <c r="A2142" s="4">
        <v>41752.20833333333</v>
      </c>
      <c r="B2142" s="5">
        <v>710.852661132813</v>
      </c>
      <c r="C2142" s="5">
        <v>2701.96557617188</v>
      </c>
    </row>
    <row r="2143" spans="1:3" ht="12.75">
      <c r="A2143" s="4">
        <v>41752.21875</v>
      </c>
      <c r="B2143" s="5">
        <v>826.681091308594</v>
      </c>
      <c r="C2143" s="5">
        <v>2712.54467773438</v>
      </c>
    </row>
    <row r="2144" spans="1:3" ht="12.75">
      <c r="A2144" s="4">
        <v>41752.229166666664</v>
      </c>
      <c r="B2144" s="5">
        <v>857.406066894531</v>
      </c>
      <c r="C2144" s="5">
        <v>2716.5771484375</v>
      </c>
    </row>
    <row r="2145" spans="1:3" ht="12.75">
      <c r="A2145" s="4">
        <v>41752.23958333333</v>
      </c>
      <c r="B2145" s="5">
        <v>858.133605957031</v>
      </c>
      <c r="C2145" s="5">
        <v>2726.75146484375</v>
      </c>
    </row>
    <row r="2146" spans="1:3" ht="12.75">
      <c r="A2146" s="4">
        <v>41752.25</v>
      </c>
      <c r="B2146" s="5">
        <v>831.956176757813</v>
      </c>
      <c r="C2146" s="5">
        <v>2733.908203125</v>
      </c>
    </row>
    <row r="2147" spans="1:3" ht="12.75">
      <c r="A2147" s="4">
        <v>41752.260416666664</v>
      </c>
      <c r="B2147" s="5">
        <v>727.483520507813</v>
      </c>
      <c r="C2147" s="5">
        <v>2721.77416992188</v>
      </c>
    </row>
    <row r="2148" spans="1:3" ht="12.75">
      <c r="A2148" s="4">
        <v>41752.27083333333</v>
      </c>
      <c r="B2148" s="5">
        <v>686.844970703125</v>
      </c>
      <c r="C2148" s="5">
        <v>2718.11401367188</v>
      </c>
    </row>
    <row r="2149" spans="1:3" ht="12.75">
      <c r="A2149" s="4">
        <v>41752.28125</v>
      </c>
      <c r="B2149" s="5">
        <v>671.61376953125</v>
      </c>
      <c r="C2149" s="5">
        <v>2724.3046875</v>
      </c>
    </row>
    <row r="2150" spans="1:3" ht="12.75">
      <c r="A2150" s="4">
        <v>41752.291666666664</v>
      </c>
      <c r="B2150" s="5">
        <v>651.55419921875</v>
      </c>
      <c r="C2150" s="5">
        <v>2712.61328125</v>
      </c>
    </row>
    <row r="2151" spans="1:3" ht="12.75">
      <c r="A2151" s="4">
        <v>41752.30208333333</v>
      </c>
      <c r="B2151" s="5">
        <v>672.335266113281</v>
      </c>
      <c r="C2151" s="5">
        <v>2710.12255859375</v>
      </c>
    </row>
    <row r="2152" spans="1:3" ht="12.75">
      <c r="A2152" s="4">
        <v>41752.3125</v>
      </c>
      <c r="B2152" s="5">
        <v>663.28955078125</v>
      </c>
      <c r="C2152" s="5">
        <v>2715.6123046875</v>
      </c>
    </row>
    <row r="2153" spans="1:3" ht="12.75">
      <c r="A2153" s="4">
        <v>41752.322916666664</v>
      </c>
      <c r="B2153" s="5">
        <v>653.816955566406</v>
      </c>
      <c r="C2153" s="5">
        <v>2714.35961914063</v>
      </c>
    </row>
    <row r="2154" spans="1:3" ht="12.75">
      <c r="A2154" s="4">
        <v>41752.33333333333</v>
      </c>
      <c r="B2154" s="5">
        <v>651.043395996094</v>
      </c>
      <c r="C2154" s="5">
        <v>2711.36791992188</v>
      </c>
    </row>
    <row r="2155" spans="1:3" ht="12.75">
      <c r="A2155" s="4">
        <v>41752.34375</v>
      </c>
      <c r="B2155" s="5">
        <v>661.941223144531</v>
      </c>
      <c r="C2155" s="5">
        <v>2719.3037109375</v>
      </c>
    </row>
    <row r="2156" spans="1:3" ht="12.75">
      <c r="A2156" s="4">
        <v>41752.354166666664</v>
      </c>
      <c r="B2156" s="5">
        <v>673.384582519531</v>
      </c>
      <c r="C2156" s="5">
        <v>2713.73876953125</v>
      </c>
    </row>
    <row r="2157" spans="1:3" ht="12.75">
      <c r="A2157" s="4">
        <v>41752.36458333333</v>
      </c>
      <c r="B2157" s="5">
        <v>665.693237304688</v>
      </c>
      <c r="C2157" s="5">
        <v>2704.287109375</v>
      </c>
    </row>
    <row r="2158" spans="1:3" ht="12.75">
      <c r="A2158" s="4">
        <v>41752.375</v>
      </c>
      <c r="B2158" s="5">
        <v>666.458129882813</v>
      </c>
      <c r="C2158" s="5">
        <v>2702.92553710938</v>
      </c>
    </row>
    <row r="2159" spans="1:3" ht="12.75">
      <c r="A2159" s="4">
        <v>41752.385416666664</v>
      </c>
      <c r="B2159" s="5">
        <v>654.996948242188</v>
      </c>
      <c r="C2159" s="5">
        <v>2700.744140625</v>
      </c>
    </row>
    <row r="2160" spans="1:3" ht="12.75">
      <c r="A2160" s="4">
        <v>41752.39583333333</v>
      </c>
      <c r="B2160" s="5">
        <v>624.762329101563</v>
      </c>
      <c r="C2160" s="5">
        <v>2708.40234375</v>
      </c>
    </row>
    <row r="2161" spans="1:3" ht="12.75">
      <c r="A2161" s="4">
        <v>41752.40625</v>
      </c>
      <c r="B2161" s="5">
        <v>609.435424804688</v>
      </c>
      <c r="C2161" s="5">
        <v>2691.63110351563</v>
      </c>
    </row>
    <row r="2162" spans="1:3" ht="12.75">
      <c r="A2162" s="4">
        <v>41752.416666666664</v>
      </c>
      <c r="B2162" s="5">
        <v>651.210205078125</v>
      </c>
      <c r="C2162" s="5">
        <v>2693.57055664063</v>
      </c>
    </row>
    <row r="2163" spans="1:3" ht="12.75">
      <c r="A2163" s="4">
        <v>41752.42708333333</v>
      </c>
      <c r="B2163" s="5">
        <v>778.454345703125</v>
      </c>
      <c r="C2163" s="5">
        <v>2695.92333984375</v>
      </c>
    </row>
    <row r="2164" spans="1:3" ht="12.75">
      <c r="A2164" s="4">
        <v>41752.4375</v>
      </c>
      <c r="B2164" s="5">
        <v>830.943908691406</v>
      </c>
      <c r="C2164" s="5">
        <v>2691.03930664063</v>
      </c>
    </row>
    <row r="2165" spans="1:3" ht="12.75">
      <c r="A2165" s="4">
        <v>41752.447916666664</v>
      </c>
      <c r="B2165" s="5">
        <v>813.234558105469</v>
      </c>
      <c r="C2165" s="5">
        <v>2697.59741210938</v>
      </c>
    </row>
    <row r="2166" spans="1:3" ht="12.75">
      <c r="A2166" s="4">
        <v>41752.45833333333</v>
      </c>
      <c r="B2166" s="5">
        <v>824.754089355469</v>
      </c>
      <c r="C2166" s="5">
        <v>2698.41845703125</v>
      </c>
    </row>
    <row r="2167" spans="1:3" ht="12.75">
      <c r="A2167" s="4">
        <v>41752.46875</v>
      </c>
      <c r="B2167" s="5">
        <v>851.670166015625</v>
      </c>
      <c r="C2167" s="5">
        <v>2698.39135742188</v>
      </c>
    </row>
    <row r="2168" spans="1:3" ht="12.75">
      <c r="A2168" s="4">
        <v>41752.479166666664</v>
      </c>
      <c r="B2168" s="5">
        <v>861.969421386719</v>
      </c>
      <c r="C2168" s="5">
        <v>2699.404296875</v>
      </c>
    </row>
    <row r="2169" spans="1:3" ht="12.75">
      <c r="A2169" s="4">
        <v>41752.48958333333</v>
      </c>
      <c r="B2169" s="5">
        <v>883.109191894531</v>
      </c>
      <c r="C2169" s="5">
        <v>2701.84204101563</v>
      </c>
    </row>
    <row r="2170" spans="1:3" ht="12.75">
      <c r="A2170" s="4">
        <v>41752.5</v>
      </c>
      <c r="B2170" s="5">
        <v>874.903503417969</v>
      </c>
      <c r="C2170" s="5">
        <v>2695.64331054688</v>
      </c>
    </row>
    <row r="2171" spans="1:3" ht="12.75">
      <c r="A2171" s="4">
        <v>41752.510416666664</v>
      </c>
      <c r="B2171" s="5">
        <v>874.648254394531</v>
      </c>
      <c r="C2171" s="5">
        <v>2693.70288085938</v>
      </c>
    </row>
    <row r="2172" spans="1:3" ht="12.75">
      <c r="A2172" s="4">
        <v>41752.52083333333</v>
      </c>
      <c r="B2172" s="5">
        <v>902.1572265625</v>
      </c>
      <c r="C2172" s="5">
        <v>2694.28979492188</v>
      </c>
    </row>
    <row r="2173" spans="1:3" ht="12.75">
      <c r="A2173" s="4">
        <v>41752.53125</v>
      </c>
      <c r="B2173" s="5">
        <v>899.458251953125</v>
      </c>
      <c r="C2173" s="5">
        <v>2692.14965820313</v>
      </c>
    </row>
    <row r="2174" spans="1:3" ht="12.75">
      <c r="A2174" s="4">
        <v>41752.541666666664</v>
      </c>
      <c r="B2174" s="5">
        <v>918.5244140625</v>
      </c>
      <c r="C2174" s="5">
        <v>2695.1025390625</v>
      </c>
    </row>
    <row r="2175" spans="1:3" ht="12.75">
      <c r="A2175" s="4">
        <v>41752.55208333333</v>
      </c>
      <c r="B2175" s="5">
        <v>922.569519042969</v>
      </c>
      <c r="C2175" s="5">
        <v>2713.61669921875</v>
      </c>
    </row>
    <row r="2176" spans="1:3" ht="12.75">
      <c r="A2176" s="4">
        <v>41752.5625</v>
      </c>
      <c r="B2176" s="5">
        <v>975.390502929688</v>
      </c>
      <c r="C2176" s="5">
        <v>2756.19262695313</v>
      </c>
    </row>
    <row r="2177" spans="1:3" ht="12.75">
      <c r="A2177" s="4">
        <v>41752.572916666664</v>
      </c>
      <c r="B2177" s="5">
        <v>970.864807128906</v>
      </c>
      <c r="C2177" s="5">
        <v>2752.37060546875</v>
      </c>
    </row>
    <row r="2178" spans="1:3" ht="12.75">
      <c r="A2178" s="4">
        <v>41752.58333333333</v>
      </c>
      <c r="B2178" s="5">
        <v>989.5068359375</v>
      </c>
      <c r="C2178" s="5">
        <v>2759.52392578125</v>
      </c>
    </row>
    <row r="2179" spans="1:3" ht="12.75">
      <c r="A2179" s="4">
        <v>41752.59375</v>
      </c>
      <c r="B2179" s="5">
        <v>1004.91748046875</v>
      </c>
      <c r="C2179" s="5">
        <v>2762.47973632813</v>
      </c>
    </row>
    <row r="2180" spans="1:3" ht="12.75">
      <c r="A2180" s="4">
        <v>41752.604166666664</v>
      </c>
      <c r="B2180" s="5">
        <v>989.922912597656</v>
      </c>
      <c r="C2180" s="5">
        <v>2747.89990234375</v>
      </c>
    </row>
    <row r="2181" spans="1:3" ht="12.75">
      <c r="A2181" s="4">
        <v>41752.61458333333</v>
      </c>
      <c r="B2181" s="5">
        <v>970.982482910156</v>
      </c>
      <c r="C2181" s="5">
        <v>2750.73022460938</v>
      </c>
    </row>
    <row r="2182" spans="1:3" ht="12.75">
      <c r="A2182" s="4">
        <v>41752.625</v>
      </c>
      <c r="B2182" s="5">
        <v>1014.6953125</v>
      </c>
      <c r="C2182" s="5">
        <v>2757.92651367188</v>
      </c>
    </row>
    <row r="2183" spans="1:3" ht="12.75">
      <c r="A2183" s="4">
        <v>41752.635416666664</v>
      </c>
      <c r="B2183" s="5">
        <v>972.470825195313</v>
      </c>
      <c r="C2183" s="5">
        <v>2720.826171875</v>
      </c>
    </row>
    <row r="2184" spans="1:3" ht="12.75">
      <c r="A2184" s="4">
        <v>41752.64583333333</v>
      </c>
      <c r="B2184" s="5">
        <v>971.489929199219</v>
      </c>
      <c r="C2184" s="5">
        <v>2716.84716796875</v>
      </c>
    </row>
    <row r="2185" spans="1:3" ht="12.75">
      <c r="A2185" s="4">
        <v>41752.65625</v>
      </c>
      <c r="B2185" s="5">
        <v>986.188232421875</v>
      </c>
      <c r="C2185" s="5">
        <v>2719.94360351563</v>
      </c>
    </row>
    <row r="2186" spans="1:3" ht="12.75">
      <c r="A2186" s="4">
        <v>41752.666666666664</v>
      </c>
      <c r="B2186" s="5">
        <v>954.037902832031</v>
      </c>
      <c r="C2186" s="5">
        <v>2702.8046875</v>
      </c>
    </row>
    <row r="2187" spans="1:3" ht="12.75">
      <c r="A2187" s="4">
        <v>41752.67708333333</v>
      </c>
      <c r="B2187" s="5">
        <v>914.28466796875</v>
      </c>
      <c r="C2187" s="5">
        <v>2697.96411132813</v>
      </c>
    </row>
    <row r="2188" spans="1:3" ht="12.75">
      <c r="A2188" s="4">
        <v>41752.6875</v>
      </c>
      <c r="B2188" s="5">
        <v>937.423583984375</v>
      </c>
      <c r="C2188" s="5">
        <v>2696.98852539063</v>
      </c>
    </row>
    <row r="2189" spans="1:3" ht="12.75">
      <c r="A2189" s="4">
        <v>41752.697916666664</v>
      </c>
      <c r="B2189" s="5">
        <v>945.693664550781</v>
      </c>
      <c r="C2189" s="5">
        <v>2696.03173828125</v>
      </c>
    </row>
    <row r="2190" spans="1:3" ht="12.75">
      <c r="A2190" s="4">
        <v>41752.70833333333</v>
      </c>
      <c r="B2190" s="5">
        <v>919.925109863281</v>
      </c>
      <c r="C2190" s="5">
        <v>2694.01098632813</v>
      </c>
    </row>
    <row r="2191" spans="1:3" ht="12.75">
      <c r="A2191" s="4">
        <v>41752.71875</v>
      </c>
      <c r="B2191" s="5">
        <v>875.848754882813</v>
      </c>
      <c r="C2191" s="5">
        <v>2688.09350585938</v>
      </c>
    </row>
    <row r="2192" spans="1:3" ht="12.75">
      <c r="A2192" s="4">
        <v>41752.729166666664</v>
      </c>
      <c r="B2192" s="5">
        <v>886.229187011719</v>
      </c>
      <c r="C2192" s="5">
        <v>2686.27075195313</v>
      </c>
    </row>
    <row r="2193" spans="1:3" ht="12.75">
      <c r="A2193" s="4">
        <v>41752.73958333333</v>
      </c>
      <c r="B2193" s="5">
        <v>889.554626464844</v>
      </c>
      <c r="C2193" s="5">
        <v>2683.35595703125</v>
      </c>
    </row>
    <row r="2194" spans="1:3" ht="12.75">
      <c r="A2194" s="4">
        <v>41752.75</v>
      </c>
      <c r="B2194" s="5">
        <v>866.527282714844</v>
      </c>
      <c r="C2194" s="5">
        <v>2676.97875976563</v>
      </c>
    </row>
    <row r="2195" spans="1:3" ht="12.75">
      <c r="A2195" s="4">
        <v>41752.760416666664</v>
      </c>
      <c r="B2195" s="5">
        <v>787.176879882813</v>
      </c>
      <c r="C2195" s="5">
        <v>2619.77661132813</v>
      </c>
    </row>
    <row r="2196" spans="1:3" ht="12.75">
      <c r="A2196" s="4">
        <v>41752.77083333333</v>
      </c>
      <c r="B2196" s="5">
        <v>782.295532226563</v>
      </c>
      <c r="C2196" s="5">
        <v>2615.318359375</v>
      </c>
    </row>
    <row r="2197" spans="1:3" ht="12.75">
      <c r="A2197" s="4">
        <v>41752.78125</v>
      </c>
      <c r="B2197" s="5">
        <v>804.08447265625</v>
      </c>
      <c r="C2197" s="5">
        <v>2615.27954101563</v>
      </c>
    </row>
    <row r="2198" spans="1:3" ht="12.75">
      <c r="A2198" s="4">
        <v>41752.791666666664</v>
      </c>
      <c r="B2198" s="5">
        <v>810.398681640625</v>
      </c>
      <c r="C2198" s="5">
        <v>2614.86401367188</v>
      </c>
    </row>
    <row r="2199" spans="1:3" ht="12.75">
      <c r="A2199" s="4">
        <v>41752.80208333333</v>
      </c>
      <c r="B2199" s="5">
        <v>859.608459472656</v>
      </c>
      <c r="C2199" s="5">
        <v>2615.11865234375</v>
      </c>
    </row>
    <row r="2200" spans="1:3" ht="12.75">
      <c r="A2200" s="4">
        <v>41752.8125</v>
      </c>
      <c r="B2200" s="5">
        <v>869.81640625</v>
      </c>
      <c r="C2200" s="5">
        <v>2614.64086914063</v>
      </c>
    </row>
    <row r="2201" spans="1:3" ht="12.75">
      <c r="A2201" s="4">
        <v>41752.822916666664</v>
      </c>
      <c r="B2201" s="5">
        <v>864.619873046875</v>
      </c>
      <c r="C2201" s="5">
        <v>2614.537109375</v>
      </c>
    </row>
    <row r="2202" spans="1:3" ht="12.75">
      <c r="A2202" s="4">
        <v>41752.83333333333</v>
      </c>
      <c r="B2202" s="5">
        <v>871.453063964844</v>
      </c>
      <c r="C2202" s="5">
        <v>2614.21459960938</v>
      </c>
    </row>
    <row r="2203" spans="1:3" ht="12.75">
      <c r="A2203" s="4">
        <v>41752.84375</v>
      </c>
      <c r="B2203" s="5">
        <v>876.023071289063</v>
      </c>
      <c r="C2203" s="5">
        <v>2614.57421875</v>
      </c>
    </row>
    <row r="2204" spans="1:3" ht="12.75">
      <c r="A2204" s="4">
        <v>41752.854166666664</v>
      </c>
      <c r="B2204" s="5">
        <v>839.067932128906</v>
      </c>
      <c r="C2204" s="5">
        <v>2614.66015625</v>
      </c>
    </row>
    <row r="2205" spans="1:3" ht="12.75">
      <c r="A2205" s="4">
        <v>41752.86458333333</v>
      </c>
      <c r="B2205" s="5">
        <v>828.441833496094</v>
      </c>
      <c r="C2205" s="5">
        <v>2614.6357421875</v>
      </c>
    </row>
    <row r="2206" spans="1:3" ht="12.75">
      <c r="A2206" s="4">
        <v>41752.875</v>
      </c>
      <c r="B2206" s="5">
        <v>827.623718261719</v>
      </c>
      <c r="C2206" s="5">
        <v>2614.7333984375</v>
      </c>
    </row>
    <row r="2207" spans="1:3" ht="12.75">
      <c r="A2207" s="4">
        <v>41752.885416666664</v>
      </c>
      <c r="B2207" s="5">
        <v>793.017517089844</v>
      </c>
      <c r="C2207" s="5">
        <v>2615.87963867188</v>
      </c>
    </row>
    <row r="2208" spans="1:3" ht="12.75">
      <c r="A2208" s="4">
        <v>41752.89583333333</v>
      </c>
      <c r="B2208" s="5">
        <v>794.062194824219</v>
      </c>
      <c r="C2208" s="5">
        <v>2616.2783203125</v>
      </c>
    </row>
    <row r="2209" spans="1:3" ht="12.75">
      <c r="A2209" s="4">
        <v>41752.90625</v>
      </c>
      <c r="B2209" s="5">
        <v>830.47509765625</v>
      </c>
      <c r="C2209" s="5">
        <v>2617.02978515625</v>
      </c>
    </row>
    <row r="2210" spans="1:3" ht="12.75">
      <c r="A2210" s="4">
        <v>41752.916666666664</v>
      </c>
      <c r="B2210" s="5">
        <v>832.6845703125</v>
      </c>
      <c r="C2210" s="5">
        <v>2617.677734375</v>
      </c>
    </row>
    <row r="2211" spans="1:3" ht="12.75">
      <c r="A2211" s="4">
        <v>41752.92708333333</v>
      </c>
      <c r="B2211" s="5">
        <v>829.079528808594</v>
      </c>
      <c r="C2211" s="5">
        <v>2617.77197265625</v>
      </c>
    </row>
    <row r="2212" spans="1:3" ht="12.75">
      <c r="A2212" s="4">
        <v>41752.9375</v>
      </c>
      <c r="B2212" s="5">
        <v>819.518859863281</v>
      </c>
      <c r="C2212" s="5">
        <v>2618.37426757813</v>
      </c>
    </row>
    <row r="2213" spans="1:3" ht="12.75">
      <c r="A2213" s="4">
        <v>41752.947916666664</v>
      </c>
      <c r="B2213" s="5">
        <v>852.029724121094</v>
      </c>
      <c r="C2213" s="5">
        <v>2620.36791992188</v>
      </c>
    </row>
    <row r="2214" spans="1:3" ht="12.75">
      <c r="A2214" s="4">
        <v>41752.95833333333</v>
      </c>
      <c r="B2214" s="5">
        <v>849.51953125</v>
      </c>
      <c r="C2214" s="5">
        <v>2622.00512695313</v>
      </c>
    </row>
    <row r="2215" spans="1:3" ht="12.75">
      <c r="A2215" s="4">
        <v>41752.96875</v>
      </c>
      <c r="B2215" s="5">
        <v>831.639526367188</v>
      </c>
      <c r="C2215" s="5">
        <v>2624.05737304688</v>
      </c>
    </row>
    <row r="2216" spans="1:3" ht="12.75">
      <c r="A2216" s="4">
        <v>41752.979166666664</v>
      </c>
      <c r="B2216" s="5">
        <v>829.175903320313</v>
      </c>
      <c r="C2216" s="5">
        <v>2624.94750976563</v>
      </c>
    </row>
    <row r="2217" spans="1:3" ht="12.75">
      <c r="A2217" s="4">
        <v>41752.98958333333</v>
      </c>
      <c r="B2217" s="5">
        <v>828.332092285156</v>
      </c>
      <c r="C2217" s="5">
        <v>2624.53466796875</v>
      </c>
    </row>
    <row r="2218" spans="1:3" ht="12.75">
      <c r="A2218" s="4">
        <v>41753</v>
      </c>
      <c r="B2218" s="5">
        <v>816.8671875</v>
      </c>
      <c r="C2218" s="5">
        <v>2624.138671875</v>
      </c>
    </row>
    <row r="2219" spans="1:3" ht="12.75">
      <c r="A2219" s="4">
        <v>41753.010416666664</v>
      </c>
      <c r="B2219" s="5">
        <v>659.781799316406</v>
      </c>
      <c r="C2219" s="5">
        <v>2622.1357421875</v>
      </c>
    </row>
    <row r="2220" spans="1:3" ht="12.75">
      <c r="A2220" s="4">
        <v>41753.02083333333</v>
      </c>
      <c r="B2220" s="5">
        <v>621.841918945313</v>
      </c>
      <c r="C2220" s="5">
        <v>2621.69018554688</v>
      </c>
    </row>
    <row r="2221" spans="1:3" ht="12.75">
      <c r="A2221" s="4">
        <v>41753.03125</v>
      </c>
      <c r="B2221" s="5">
        <v>618.732788085938</v>
      </c>
      <c r="C2221" s="5">
        <v>2622.5947265625</v>
      </c>
    </row>
    <row r="2222" spans="1:3" ht="12.75">
      <c r="A2222" s="4">
        <v>41753.041666666664</v>
      </c>
      <c r="B2222" s="5">
        <v>637.520568847656</v>
      </c>
      <c r="C2222" s="5">
        <v>2623.28173828125</v>
      </c>
    </row>
    <row r="2223" spans="1:3" ht="12.75">
      <c r="A2223" s="4">
        <v>41753.05208333333</v>
      </c>
      <c r="B2223" s="5">
        <v>616.117980957031</v>
      </c>
      <c r="C2223" s="5">
        <v>2623.93017578125</v>
      </c>
    </row>
    <row r="2224" spans="1:3" ht="12.75">
      <c r="A2224" s="4">
        <v>41753.0625</v>
      </c>
      <c r="B2224" s="5">
        <v>622.622192382813</v>
      </c>
      <c r="C2224" s="5">
        <v>2624.17651367188</v>
      </c>
    </row>
    <row r="2225" spans="1:3" ht="12.75">
      <c r="A2225" s="4">
        <v>41753.072916666664</v>
      </c>
      <c r="B2225" s="5">
        <v>639.246643066406</v>
      </c>
      <c r="C2225" s="5">
        <v>2624.35571289063</v>
      </c>
    </row>
    <row r="2226" spans="1:3" ht="12.75">
      <c r="A2226" s="4">
        <v>41753.08333333333</v>
      </c>
      <c r="B2226" s="5">
        <v>638.071411132813</v>
      </c>
      <c r="C2226" s="5">
        <v>2624.37524414063</v>
      </c>
    </row>
    <row r="2227" spans="1:3" ht="12.75">
      <c r="A2227" s="4">
        <v>41753.09375</v>
      </c>
      <c r="B2227" s="5">
        <v>647.352294921875</v>
      </c>
      <c r="C2227" s="5">
        <v>2625.34057617188</v>
      </c>
    </row>
    <row r="2228" spans="1:3" ht="12.75">
      <c r="A2228" s="4">
        <v>41753.104166666664</v>
      </c>
      <c r="B2228" s="5">
        <v>631.787414550781</v>
      </c>
      <c r="C2228" s="5">
        <v>2625.35791015625</v>
      </c>
    </row>
    <row r="2229" spans="1:3" ht="12.75">
      <c r="A2229" s="4">
        <v>41753.11458333333</v>
      </c>
      <c r="B2229" s="5">
        <v>638.01708984375</v>
      </c>
      <c r="C2229" s="5">
        <v>2625.236328125</v>
      </c>
    </row>
    <row r="2230" spans="1:3" ht="12.75">
      <c r="A2230" s="4">
        <v>41753.125</v>
      </c>
      <c r="B2230" s="5">
        <v>639.789306640625</v>
      </c>
      <c r="C2230" s="5">
        <v>2625.03881835938</v>
      </c>
    </row>
    <row r="2231" spans="1:3" ht="12.75">
      <c r="A2231" s="4">
        <v>41753.135416666664</v>
      </c>
      <c r="B2231" s="5">
        <v>599.61328125</v>
      </c>
      <c r="C2231" s="5">
        <v>2624.7001953125</v>
      </c>
    </row>
    <row r="2232" spans="1:3" ht="12.75">
      <c r="A2232" s="4">
        <v>41753.14583333333</v>
      </c>
      <c r="B2232" s="5">
        <v>588.416687011719</v>
      </c>
      <c r="C2232" s="5">
        <v>2624.62084960938</v>
      </c>
    </row>
    <row r="2233" spans="1:3" ht="12.75">
      <c r="A2233" s="4">
        <v>41753.15625</v>
      </c>
      <c r="B2233" s="5">
        <v>579.918823242188</v>
      </c>
      <c r="C2233" s="5">
        <v>2624.67358398438</v>
      </c>
    </row>
    <row r="2234" spans="1:3" ht="12.75">
      <c r="A2234" s="4">
        <v>41753.166666666664</v>
      </c>
      <c r="B2234" s="5">
        <v>589.3349609375</v>
      </c>
      <c r="C2234" s="5">
        <v>2624.75463867188</v>
      </c>
    </row>
    <row r="2235" spans="1:3" ht="12.75">
      <c r="A2235" s="4">
        <v>41753.17708333333</v>
      </c>
      <c r="B2235" s="5">
        <v>575.301940917969</v>
      </c>
      <c r="C2235" s="5">
        <v>2625.53442382813</v>
      </c>
    </row>
    <row r="2236" spans="1:3" ht="12.75">
      <c r="A2236" s="4">
        <v>41753.1875</v>
      </c>
      <c r="B2236" s="5">
        <v>567.802673339844</v>
      </c>
      <c r="C2236" s="5">
        <v>2625.39208984375</v>
      </c>
    </row>
    <row r="2237" spans="1:3" ht="12.75">
      <c r="A2237" s="4">
        <v>41753.197916666664</v>
      </c>
      <c r="B2237" s="5">
        <v>573.324829101563</v>
      </c>
      <c r="C2237" s="5">
        <v>2633.76391601563</v>
      </c>
    </row>
    <row r="2238" spans="1:3" ht="12.75">
      <c r="A2238" s="4">
        <v>41753.20833333333</v>
      </c>
      <c r="B2238" s="5">
        <v>581.544921875</v>
      </c>
      <c r="C2238" s="5">
        <v>2640.64819335938</v>
      </c>
    </row>
    <row r="2239" spans="1:3" ht="12.75">
      <c r="A2239" s="4">
        <v>41753.21875</v>
      </c>
      <c r="B2239" s="5">
        <v>617.591125488281</v>
      </c>
      <c r="C2239" s="5">
        <v>2641.3740234375</v>
      </c>
    </row>
    <row r="2240" spans="1:3" ht="12.75">
      <c r="A2240" s="4">
        <v>41753.229166666664</v>
      </c>
      <c r="B2240" s="5">
        <v>684.048034667969</v>
      </c>
      <c r="C2240" s="5">
        <v>2672.91259765625</v>
      </c>
    </row>
    <row r="2241" spans="1:3" ht="12.75">
      <c r="A2241" s="4">
        <v>41753.23958333333</v>
      </c>
      <c r="B2241" s="5">
        <v>710.579833984375</v>
      </c>
      <c r="C2241" s="5">
        <v>2698.9453125</v>
      </c>
    </row>
    <row r="2242" spans="1:3" ht="12.75">
      <c r="A2242" s="4">
        <v>41753.25</v>
      </c>
      <c r="B2242" s="5">
        <v>727.720581054688</v>
      </c>
      <c r="C2242" s="5">
        <v>2710.33813476563</v>
      </c>
    </row>
    <row r="2243" spans="1:3" ht="12.75">
      <c r="A2243" s="4">
        <v>41753.260416666664</v>
      </c>
      <c r="B2243" s="5">
        <v>636.400756835938</v>
      </c>
      <c r="C2243" s="5">
        <v>2709.88842773438</v>
      </c>
    </row>
    <row r="2244" spans="1:3" ht="12.75">
      <c r="A2244" s="4">
        <v>41753.27083333333</v>
      </c>
      <c r="B2244" s="5">
        <v>591.003295898438</v>
      </c>
      <c r="C2244" s="5">
        <v>2712.05346679688</v>
      </c>
    </row>
    <row r="2245" spans="1:3" ht="12.75">
      <c r="A2245" s="4">
        <v>41753.28125</v>
      </c>
      <c r="B2245" s="5">
        <v>601.249328613281</v>
      </c>
      <c r="C2245" s="5">
        <v>2725.49829101563</v>
      </c>
    </row>
    <row r="2246" spans="1:3" ht="12.75">
      <c r="A2246" s="4">
        <v>41753.291666666664</v>
      </c>
      <c r="B2246" s="5">
        <v>553.046691894531</v>
      </c>
      <c r="C2246" s="5">
        <v>2709.18896484375</v>
      </c>
    </row>
    <row r="2247" spans="1:3" ht="12.75">
      <c r="A2247" s="4">
        <v>41753.30208333333</v>
      </c>
      <c r="B2247" s="5">
        <v>506.341461181641</v>
      </c>
      <c r="C2247" s="5">
        <v>2708.87524414063</v>
      </c>
    </row>
    <row r="2248" spans="1:3" ht="12.75">
      <c r="A2248" s="4">
        <v>41753.3125</v>
      </c>
      <c r="B2248" s="5">
        <v>473.014282226563</v>
      </c>
      <c r="C2248" s="5">
        <v>2709.091796875</v>
      </c>
    </row>
    <row r="2249" spans="1:3" ht="12.75">
      <c r="A2249" s="4">
        <v>41753.322916666664</v>
      </c>
      <c r="B2249" s="5">
        <v>461.116516113281</v>
      </c>
      <c r="C2249" s="5">
        <v>2710.580078125</v>
      </c>
    </row>
    <row r="2250" spans="1:3" ht="12.75">
      <c r="A2250" s="4">
        <v>41753.33333333333</v>
      </c>
      <c r="B2250" s="5">
        <v>478.567749023438</v>
      </c>
      <c r="C2250" s="5">
        <v>2710.43115234375</v>
      </c>
    </row>
    <row r="2251" spans="1:3" ht="12.75">
      <c r="A2251" s="4">
        <v>41753.34375</v>
      </c>
      <c r="B2251" s="5">
        <v>529.333435058594</v>
      </c>
      <c r="C2251" s="5">
        <v>2727.80786132813</v>
      </c>
    </row>
    <row r="2252" spans="1:3" ht="12.75">
      <c r="A2252" s="4">
        <v>41753.354166666664</v>
      </c>
      <c r="B2252" s="5">
        <v>532.93896484375</v>
      </c>
      <c r="C2252" s="5">
        <v>2725.33227539063</v>
      </c>
    </row>
    <row r="2253" spans="1:3" ht="12.75">
      <c r="A2253" s="4">
        <v>41753.36458333333</v>
      </c>
      <c r="B2253" s="5">
        <v>533.600158691406</v>
      </c>
      <c r="C2253" s="5">
        <v>2725.43969726563</v>
      </c>
    </row>
    <row r="2254" spans="1:3" ht="12.75">
      <c r="A2254" s="4">
        <v>41753.375</v>
      </c>
      <c r="B2254" s="5">
        <v>533.964721679688</v>
      </c>
      <c r="C2254" s="5">
        <v>2721.1005859375</v>
      </c>
    </row>
    <row r="2255" spans="1:3" ht="12.75">
      <c r="A2255" s="4">
        <v>41753.385416666664</v>
      </c>
      <c r="B2255" s="5">
        <v>552.025817871094</v>
      </c>
      <c r="C2255" s="5">
        <v>2709.48388671875</v>
      </c>
    </row>
    <row r="2256" spans="1:3" ht="12.75">
      <c r="A2256" s="4">
        <v>41753.39583333333</v>
      </c>
      <c r="B2256" s="5">
        <v>565.055786132813</v>
      </c>
      <c r="C2256" s="5">
        <v>2717.5556640625</v>
      </c>
    </row>
    <row r="2257" spans="1:3" ht="12.75">
      <c r="A2257" s="4">
        <v>41753.40625</v>
      </c>
      <c r="B2257" s="5">
        <v>602.411560058594</v>
      </c>
      <c r="C2257" s="5">
        <v>2719.2744140625</v>
      </c>
    </row>
    <row r="2258" spans="1:3" ht="12.75">
      <c r="A2258" s="4">
        <v>41753.416666666664</v>
      </c>
      <c r="B2258" s="5">
        <v>614.261901855469</v>
      </c>
      <c r="C2258" s="5">
        <v>2715.60278320313</v>
      </c>
    </row>
    <row r="2259" spans="1:3" ht="12.75">
      <c r="A2259" s="4">
        <v>41753.42708333333</v>
      </c>
      <c r="B2259" s="5">
        <v>693.39990234375</v>
      </c>
      <c r="C2259" s="5">
        <v>2709.43334960938</v>
      </c>
    </row>
    <row r="2260" spans="1:3" ht="12.75">
      <c r="A2260" s="4">
        <v>41753.4375</v>
      </c>
      <c r="B2260" s="5">
        <v>703.869140625</v>
      </c>
      <c r="C2260" s="5">
        <v>2709.49047851563</v>
      </c>
    </row>
    <row r="2261" spans="1:3" ht="12.75">
      <c r="A2261" s="4">
        <v>41753.447916666664</v>
      </c>
      <c r="B2261" s="5">
        <v>702.271362304688</v>
      </c>
      <c r="C2261" s="5">
        <v>2708.4052734375</v>
      </c>
    </row>
    <row r="2262" spans="1:3" ht="12.75">
      <c r="A2262" s="4">
        <v>41753.45833333333</v>
      </c>
      <c r="B2262" s="5">
        <v>708.769104003906</v>
      </c>
      <c r="C2262" s="5">
        <v>2708.6943359375</v>
      </c>
    </row>
    <row r="2263" spans="1:3" ht="12.75">
      <c r="A2263" s="4">
        <v>41753.46875</v>
      </c>
      <c r="B2263" s="5">
        <v>745.805114746094</v>
      </c>
      <c r="C2263" s="5">
        <v>2708.22436523438</v>
      </c>
    </row>
    <row r="2264" spans="1:3" ht="12.75">
      <c r="A2264" s="4">
        <v>41753.479166666664</v>
      </c>
      <c r="B2264" s="5">
        <v>767.052124023438</v>
      </c>
      <c r="C2264" s="5">
        <v>2708.22827148438</v>
      </c>
    </row>
    <row r="2265" spans="1:3" ht="12.75">
      <c r="A2265" s="4">
        <v>41753.48958333333</v>
      </c>
      <c r="B2265" s="5">
        <v>776.51123046875</v>
      </c>
      <c r="C2265" s="5">
        <v>2707.89501953125</v>
      </c>
    </row>
    <row r="2266" spans="1:3" ht="12.75">
      <c r="A2266" s="4">
        <v>41753.5</v>
      </c>
      <c r="B2266" s="5">
        <v>732.085083007813</v>
      </c>
      <c r="C2266" s="5">
        <v>2707.33251953125</v>
      </c>
    </row>
    <row r="2267" spans="1:3" ht="12.75">
      <c r="A2267" s="4">
        <v>41753.510416666664</v>
      </c>
      <c r="B2267" s="5">
        <v>688.853759765625</v>
      </c>
      <c r="C2267" s="5">
        <v>2710.32543945313</v>
      </c>
    </row>
    <row r="2268" spans="1:3" ht="12.75">
      <c r="A2268" s="4">
        <v>41753.52083333333</v>
      </c>
      <c r="B2268" s="5">
        <v>709.652160644531</v>
      </c>
      <c r="C2268" s="5">
        <v>2716.30834960938</v>
      </c>
    </row>
    <row r="2269" spans="1:3" ht="12.75">
      <c r="A2269" s="4">
        <v>41753.53125</v>
      </c>
      <c r="B2269" s="5">
        <v>703.008361816406</v>
      </c>
      <c r="C2269" s="5">
        <v>2718.0009765625</v>
      </c>
    </row>
    <row r="2270" spans="1:3" ht="12.75">
      <c r="A2270" s="4">
        <v>41753.541666666664</v>
      </c>
      <c r="B2270" s="5">
        <v>701.248352050781</v>
      </c>
      <c r="C2270" s="5">
        <v>2717.76953125</v>
      </c>
    </row>
    <row r="2271" spans="1:3" ht="12.75">
      <c r="A2271" s="4">
        <v>41753.55208333333</v>
      </c>
      <c r="B2271" s="5">
        <v>719.095458984375</v>
      </c>
      <c r="C2271" s="5">
        <v>2712.84252929688</v>
      </c>
    </row>
    <row r="2272" spans="1:3" ht="12.75">
      <c r="A2272" s="4">
        <v>41753.5625</v>
      </c>
      <c r="B2272" s="5">
        <v>732.658752441406</v>
      </c>
      <c r="C2272" s="5">
        <v>2712.10864257813</v>
      </c>
    </row>
    <row r="2273" spans="1:3" ht="12.75">
      <c r="A2273" s="4">
        <v>41753.572916666664</v>
      </c>
      <c r="B2273" s="5">
        <v>758.020690917969</v>
      </c>
      <c r="C2273" s="5">
        <v>2712.24926757813</v>
      </c>
    </row>
    <row r="2274" spans="1:3" ht="12.75">
      <c r="A2274" s="4">
        <v>41753.58333333333</v>
      </c>
      <c r="B2274" s="5">
        <v>770.725158691406</v>
      </c>
      <c r="C2274" s="5">
        <v>2712.45678710938</v>
      </c>
    </row>
    <row r="2275" spans="1:3" ht="12.75">
      <c r="A2275" s="4">
        <v>41753.59375</v>
      </c>
      <c r="B2275" s="5">
        <v>749.390197753906</v>
      </c>
      <c r="C2275" s="5">
        <v>2711.94116210938</v>
      </c>
    </row>
    <row r="2276" spans="1:3" ht="12.75">
      <c r="A2276" s="4">
        <v>41753.604166666664</v>
      </c>
      <c r="B2276" s="5">
        <v>750.146484375</v>
      </c>
      <c r="C2276" s="5">
        <v>2711.56005859375</v>
      </c>
    </row>
    <row r="2277" spans="1:3" ht="12.75">
      <c r="A2277" s="4">
        <v>41753.61458333333</v>
      </c>
      <c r="B2277" s="5">
        <v>766.261535644531</v>
      </c>
      <c r="C2277" s="5">
        <v>2713.10400390625</v>
      </c>
    </row>
    <row r="2278" spans="1:3" ht="12.75">
      <c r="A2278" s="4">
        <v>41753.625</v>
      </c>
      <c r="B2278" s="5">
        <v>755.394958496094</v>
      </c>
      <c r="C2278" s="5">
        <v>2714.28173828125</v>
      </c>
    </row>
    <row r="2279" spans="1:3" ht="12.75">
      <c r="A2279" s="4">
        <v>41753.635416666664</v>
      </c>
      <c r="B2279" s="5">
        <v>787.772216796875</v>
      </c>
      <c r="C2279" s="5">
        <v>2721.453125</v>
      </c>
    </row>
    <row r="2280" spans="1:3" ht="12.75">
      <c r="A2280" s="4">
        <v>41753.64583333333</v>
      </c>
      <c r="B2280" s="5">
        <v>817.302734375</v>
      </c>
      <c r="C2280" s="5">
        <v>2736.79833984375</v>
      </c>
    </row>
    <row r="2281" spans="1:3" ht="12.75">
      <c r="A2281" s="4">
        <v>41753.65625</v>
      </c>
      <c r="B2281" s="5">
        <v>804.661926269531</v>
      </c>
      <c r="C2281" s="5">
        <v>2739.79296875</v>
      </c>
    </row>
    <row r="2282" spans="1:3" ht="12.75">
      <c r="A2282" s="4">
        <v>41753.666666666664</v>
      </c>
      <c r="B2282" s="5">
        <v>797.573791503906</v>
      </c>
      <c r="C2282" s="5">
        <v>2741.33129882813</v>
      </c>
    </row>
    <row r="2283" spans="1:3" ht="12.75">
      <c r="A2283" s="4">
        <v>41753.67708333333</v>
      </c>
      <c r="B2283" s="5">
        <v>767.529296875</v>
      </c>
      <c r="C2283" s="5">
        <v>2727.91870117188</v>
      </c>
    </row>
    <row r="2284" spans="1:3" ht="12.75">
      <c r="A2284" s="4">
        <v>41753.6875</v>
      </c>
      <c r="B2284" s="5">
        <v>768.455810546875</v>
      </c>
      <c r="C2284" s="5">
        <v>2727.45971679688</v>
      </c>
    </row>
    <row r="2285" spans="1:3" ht="12.75">
      <c r="A2285" s="4">
        <v>41753.697916666664</v>
      </c>
      <c r="B2285" s="5">
        <v>759.351257324219</v>
      </c>
      <c r="C2285" s="5">
        <v>2734.64135742188</v>
      </c>
    </row>
    <row r="2286" spans="1:3" ht="12.75">
      <c r="A2286" s="4">
        <v>41753.70833333333</v>
      </c>
      <c r="B2286" s="5">
        <v>768.544494628906</v>
      </c>
      <c r="C2286" s="5">
        <v>2735.14331054688</v>
      </c>
    </row>
    <row r="2287" spans="1:3" ht="12.75">
      <c r="A2287" s="4">
        <v>41753.71875</v>
      </c>
      <c r="B2287" s="5">
        <v>786.881652832031</v>
      </c>
      <c r="C2287" s="5">
        <v>2702.84912109375</v>
      </c>
    </row>
    <row r="2288" spans="1:3" ht="12.75">
      <c r="A2288" s="4">
        <v>41753.729166666664</v>
      </c>
      <c r="B2288" s="5">
        <v>764.345764160156</v>
      </c>
      <c r="C2288" s="5">
        <v>2698.65844726563</v>
      </c>
    </row>
    <row r="2289" spans="1:3" ht="12.75">
      <c r="A2289" s="4">
        <v>41753.73958333333</v>
      </c>
      <c r="B2289" s="5">
        <v>780.757873535156</v>
      </c>
      <c r="C2289" s="5">
        <v>2703.083984375</v>
      </c>
    </row>
    <row r="2290" spans="1:3" ht="12.75">
      <c r="A2290" s="4">
        <v>41753.75</v>
      </c>
      <c r="B2290" s="5">
        <v>787.040588378906</v>
      </c>
      <c r="C2290" s="5">
        <v>2700.47143554688</v>
      </c>
    </row>
    <row r="2291" spans="1:3" ht="12.75">
      <c r="A2291" s="4">
        <v>41753.760416666664</v>
      </c>
      <c r="B2291" s="5">
        <v>709.924499511719</v>
      </c>
      <c r="C2291" s="5">
        <v>2697.07080078125</v>
      </c>
    </row>
    <row r="2292" spans="1:3" ht="12.75">
      <c r="A2292" s="4">
        <v>41753.77083333333</v>
      </c>
      <c r="B2292" s="5">
        <v>648.696960449219</v>
      </c>
      <c r="C2292" s="5">
        <v>2657.24829101563</v>
      </c>
    </row>
    <row r="2293" spans="1:3" ht="12.75">
      <c r="A2293" s="4">
        <v>41753.78125</v>
      </c>
      <c r="B2293" s="5">
        <v>608.955444335938</v>
      </c>
      <c r="C2293" s="5">
        <v>2621.3447265625</v>
      </c>
    </row>
    <row r="2294" spans="1:3" ht="12.75">
      <c r="A2294" s="4">
        <v>41753.791666666664</v>
      </c>
      <c r="B2294" s="5">
        <v>588.606384277344</v>
      </c>
      <c r="C2294" s="5">
        <v>2622.1171875</v>
      </c>
    </row>
    <row r="2295" spans="1:3" ht="12.75">
      <c r="A2295" s="4">
        <v>41753.80208333333</v>
      </c>
      <c r="B2295" s="5">
        <v>610.804077148438</v>
      </c>
      <c r="C2295" s="5">
        <v>2623.44165039063</v>
      </c>
    </row>
    <row r="2296" spans="1:3" ht="12.75">
      <c r="A2296" s="4">
        <v>41753.8125</v>
      </c>
      <c r="B2296" s="5">
        <v>660.56494140625</v>
      </c>
      <c r="C2296" s="5">
        <v>2624.54516601563</v>
      </c>
    </row>
    <row r="2297" spans="1:3" ht="12.75">
      <c r="A2297" s="4">
        <v>41753.822916666664</v>
      </c>
      <c r="B2297" s="5">
        <v>644.332824707031</v>
      </c>
      <c r="C2297" s="5">
        <v>2626.03759765625</v>
      </c>
    </row>
    <row r="2298" spans="1:3" ht="12.75">
      <c r="A2298" s="4">
        <v>41753.83333333333</v>
      </c>
      <c r="B2298" s="5">
        <v>663.387512207031</v>
      </c>
      <c r="C2298" s="5">
        <v>2629.54345703125</v>
      </c>
    </row>
    <row r="2299" spans="1:3" ht="12.75">
      <c r="A2299" s="4">
        <v>41753.84375</v>
      </c>
      <c r="B2299" s="5">
        <v>755.03564453125</v>
      </c>
      <c r="C2299" s="5">
        <v>2627.97094726563</v>
      </c>
    </row>
    <row r="2300" spans="1:3" ht="12.75">
      <c r="A2300" s="4">
        <v>41753.854166666664</v>
      </c>
      <c r="B2300" s="5">
        <v>767.093139648438</v>
      </c>
      <c r="C2300" s="5">
        <v>2629.89379882813</v>
      </c>
    </row>
    <row r="2301" spans="1:3" ht="12.75">
      <c r="A2301" s="4">
        <v>41753.86458333333</v>
      </c>
      <c r="B2301" s="5">
        <v>741.770385742188</v>
      </c>
      <c r="C2301" s="5">
        <v>2631.5888671875</v>
      </c>
    </row>
    <row r="2302" spans="1:3" ht="12.75">
      <c r="A2302" s="4">
        <v>41753.875</v>
      </c>
      <c r="B2302" s="5">
        <v>736.353332519531</v>
      </c>
      <c r="C2302" s="5">
        <v>2629.00048828125</v>
      </c>
    </row>
    <row r="2303" spans="1:3" ht="12.75">
      <c r="A2303" s="4">
        <v>41753.885416666664</v>
      </c>
      <c r="B2303" s="5">
        <v>772.788269042969</v>
      </c>
      <c r="C2303" s="5">
        <v>2635.23828125</v>
      </c>
    </row>
    <row r="2304" spans="1:3" ht="12.75">
      <c r="A2304" s="4">
        <v>41753.89583333333</v>
      </c>
      <c r="B2304" s="5">
        <v>790.43798828125</v>
      </c>
      <c r="C2304" s="5">
        <v>2631.693359375</v>
      </c>
    </row>
    <row r="2305" spans="1:3" ht="12.75">
      <c r="A2305" s="4">
        <v>41753.90625</v>
      </c>
      <c r="B2305" s="5">
        <v>823.129516601563</v>
      </c>
      <c r="C2305" s="5">
        <v>2631.48681640625</v>
      </c>
    </row>
    <row r="2306" spans="1:3" ht="12.75">
      <c r="A2306" s="4">
        <v>41753.916666666664</v>
      </c>
      <c r="B2306" s="5">
        <v>820.55517578125</v>
      </c>
      <c r="C2306" s="5">
        <v>2638.22729492188</v>
      </c>
    </row>
    <row r="2307" spans="1:3" ht="12.75">
      <c r="A2307" s="4">
        <v>41753.92708333333</v>
      </c>
      <c r="B2307" s="5">
        <v>820.010986328125</v>
      </c>
      <c r="C2307" s="5">
        <v>2645.9619140625</v>
      </c>
    </row>
    <row r="2308" spans="1:3" ht="12.75">
      <c r="A2308" s="4">
        <v>41753.9375</v>
      </c>
      <c r="B2308" s="5">
        <v>761.297668457031</v>
      </c>
      <c r="C2308" s="5">
        <v>2641.42700195313</v>
      </c>
    </row>
    <row r="2309" spans="1:3" ht="12.75">
      <c r="A2309" s="4">
        <v>41753.947916666664</v>
      </c>
      <c r="B2309" s="5">
        <v>728.196838378906</v>
      </c>
      <c r="C2309" s="5">
        <v>2629.18017578125</v>
      </c>
    </row>
    <row r="2310" spans="1:3" ht="12.75">
      <c r="A2310" s="4">
        <v>41753.95833333333</v>
      </c>
      <c r="B2310" s="5">
        <v>734.472778320313</v>
      </c>
      <c r="C2310" s="5">
        <v>2629.05395507813</v>
      </c>
    </row>
    <row r="2311" spans="1:3" ht="12.75">
      <c r="A2311" s="4">
        <v>41753.96875</v>
      </c>
      <c r="B2311" s="5">
        <v>684.670227050781</v>
      </c>
      <c r="C2311" s="5">
        <v>2633.43872070313</v>
      </c>
    </row>
    <row r="2312" spans="1:3" ht="12.75">
      <c r="A2312" s="4">
        <v>41753.979166666664</v>
      </c>
      <c r="B2312" s="5">
        <v>683.381591796875</v>
      </c>
      <c r="C2312" s="5">
        <v>2633.92626953125</v>
      </c>
    </row>
    <row r="2313" spans="1:3" ht="12.75">
      <c r="A2313" s="4">
        <v>41753.98958333333</v>
      </c>
      <c r="B2313" s="5">
        <v>661.770202636719</v>
      </c>
      <c r="C2313" s="5">
        <v>2634.15698242188</v>
      </c>
    </row>
    <row r="2314" spans="1:3" ht="12.75">
      <c r="A2314" s="4">
        <v>41754</v>
      </c>
      <c r="B2314" s="5">
        <v>692.351745605469</v>
      </c>
      <c r="C2314" s="5">
        <v>2640.18408203125</v>
      </c>
    </row>
    <row r="2315" spans="1:3" ht="12.75">
      <c r="A2315" s="4">
        <v>41754.010416666664</v>
      </c>
      <c r="B2315" s="5">
        <v>676.879089355469</v>
      </c>
      <c r="C2315" s="5">
        <v>2653.72290039063</v>
      </c>
    </row>
    <row r="2316" spans="1:3" ht="12.75">
      <c r="A2316" s="4">
        <v>41754.02083333333</v>
      </c>
      <c r="B2316" s="5">
        <v>645.593078613281</v>
      </c>
      <c r="C2316" s="5">
        <v>2643.08056640625</v>
      </c>
    </row>
    <row r="2317" spans="1:3" ht="12.75">
      <c r="A2317" s="4">
        <v>41754.03125</v>
      </c>
      <c r="B2317" s="5">
        <v>639.535522460938</v>
      </c>
      <c r="C2317" s="5">
        <v>2644.84350585938</v>
      </c>
    </row>
    <row r="2318" spans="1:3" ht="12.75">
      <c r="A2318" s="4">
        <v>41754.041666666664</v>
      </c>
      <c r="B2318" s="5">
        <v>651.199890136719</v>
      </c>
      <c r="C2318" s="5">
        <v>2647.73022460938</v>
      </c>
    </row>
    <row r="2319" spans="1:3" ht="12.75">
      <c r="A2319" s="4">
        <v>41754.05208333333</v>
      </c>
      <c r="B2319" s="5">
        <v>602.857604980469</v>
      </c>
      <c r="C2319" s="5">
        <v>2633.88940429688</v>
      </c>
    </row>
    <row r="2320" spans="1:3" ht="12.75">
      <c r="A2320" s="4">
        <v>41754.0625</v>
      </c>
      <c r="B2320" s="5">
        <v>626.949890136719</v>
      </c>
      <c r="C2320" s="5">
        <v>2648.5439453125</v>
      </c>
    </row>
    <row r="2321" spans="1:3" ht="12.75">
      <c r="A2321" s="4">
        <v>41754.072916666664</v>
      </c>
      <c r="B2321" s="5">
        <v>622.819580078125</v>
      </c>
      <c r="C2321" s="5">
        <v>2638.24780273438</v>
      </c>
    </row>
    <row r="2322" spans="1:3" ht="12.75">
      <c r="A2322" s="4">
        <v>41754.08333333333</v>
      </c>
      <c r="B2322" s="5">
        <v>634.871826171875</v>
      </c>
      <c r="C2322" s="5">
        <v>2639.11059570313</v>
      </c>
    </row>
    <row r="2323" spans="1:3" ht="12.75">
      <c r="A2323" s="4">
        <v>41754.09375</v>
      </c>
      <c r="B2323" s="5">
        <v>662.366943359375</v>
      </c>
      <c r="C2323" s="5">
        <v>2651.017578125</v>
      </c>
    </row>
    <row r="2324" spans="1:3" ht="12.75">
      <c r="A2324" s="4">
        <v>41754.104166666664</v>
      </c>
      <c r="B2324" s="5">
        <v>643.895202636719</v>
      </c>
      <c r="C2324" s="5">
        <v>2652.11840820313</v>
      </c>
    </row>
    <row r="2325" spans="1:3" ht="12.75">
      <c r="A2325" s="4">
        <v>41754.11458333333</v>
      </c>
      <c r="B2325" s="5">
        <v>626.147094726563</v>
      </c>
      <c r="C2325" s="5">
        <v>2635.1142578125</v>
      </c>
    </row>
    <row r="2326" spans="1:3" ht="12.75">
      <c r="A2326" s="4">
        <v>41754.125</v>
      </c>
      <c r="B2326" s="5">
        <v>639.492980957031</v>
      </c>
      <c r="C2326" s="5">
        <v>2628.76147460938</v>
      </c>
    </row>
    <row r="2327" spans="1:3" ht="12.75">
      <c r="A2327" s="4">
        <v>41754.135416666664</v>
      </c>
      <c r="B2327" s="5">
        <v>669.9716796875</v>
      </c>
      <c r="C2327" s="5">
        <v>2629.6767578125</v>
      </c>
    </row>
    <row r="2328" spans="1:3" ht="12.75">
      <c r="A2328" s="4">
        <v>41754.14583333333</v>
      </c>
      <c r="B2328" s="5">
        <v>688.150085449219</v>
      </c>
      <c r="C2328" s="5">
        <v>2629.72900390625</v>
      </c>
    </row>
    <row r="2329" spans="1:3" ht="12.75">
      <c r="A2329" s="4">
        <v>41754.15625</v>
      </c>
      <c r="B2329" s="5">
        <v>679.818908691406</v>
      </c>
      <c r="C2329" s="5">
        <v>2639.13427734375</v>
      </c>
    </row>
    <row r="2330" spans="1:3" ht="12.75">
      <c r="A2330" s="4">
        <v>41754.166666666664</v>
      </c>
      <c r="B2330" s="5">
        <v>670.602600097656</v>
      </c>
      <c r="C2330" s="5">
        <v>2645.38012695313</v>
      </c>
    </row>
    <row r="2331" spans="1:3" ht="12.75">
      <c r="A2331" s="4">
        <v>41754.17708333333</v>
      </c>
      <c r="B2331" s="5">
        <v>686.67333984375</v>
      </c>
      <c r="C2331" s="5">
        <v>2649.33959960938</v>
      </c>
    </row>
    <row r="2332" spans="1:3" ht="12.75">
      <c r="A2332" s="4">
        <v>41754.1875</v>
      </c>
      <c r="B2332" s="5">
        <v>734.763916015625</v>
      </c>
      <c r="C2332" s="5">
        <v>2691.78125</v>
      </c>
    </row>
    <row r="2333" spans="1:3" ht="12.75">
      <c r="A2333" s="4">
        <v>41754.197916666664</v>
      </c>
      <c r="B2333" s="5">
        <v>756.148681640625</v>
      </c>
      <c r="C2333" s="5">
        <v>2702.0732421875</v>
      </c>
    </row>
    <row r="2334" spans="1:3" ht="12.75">
      <c r="A2334" s="4">
        <v>41754.20833333333</v>
      </c>
      <c r="B2334" s="5">
        <v>721.163330078125</v>
      </c>
      <c r="C2334" s="5">
        <v>2700.30200195313</v>
      </c>
    </row>
    <row r="2335" spans="1:3" ht="12.75">
      <c r="A2335" s="4">
        <v>41754.21875</v>
      </c>
      <c r="B2335" s="5">
        <v>791.341186523438</v>
      </c>
      <c r="C2335" s="5">
        <v>2699.04711914063</v>
      </c>
    </row>
    <row r="2336" spans="1:3" ht="12.75">
      <c r="A2336" s="4">
        <v>41754.229166666664</v>
      </c>
      <c r="B2336" s="5">
        <v>821.710205078125</v>
      </c>
      <c r="C2336" s="5">
        <v>2703.93481445313</v>
      </c>
    </row>
    <row r="2337" spans="1:3" ht="12.75">
      <c r="A2337" s="4">
        <v>41754.23958333333</v>
      </c>
      <c r="B2337" s="5">
        <v>781.471252441406</v>
      </c>
      <c r="C2337" s="5">
        <v>2696.36767578125</v>
      </c>
    </row>
    <row r="2338" spans="1:3" ht="12.75">
      <c r="A2338" s="4">
        <v>41754.25</v>
      </c>
      <c r="B2338" s="5">
        <v>786.341796875</v>
      </c>
      <c r="C2338" s="5">
        <v>2693.42041015625</v>
      </c>
    </row>
    <row r="2339" spans="1:3" ht="12.75">
      <c r="A2339" s="4">
        <v>41754.260416666664</v>
      </c>
      <c r="B2339" s="5">
        <v>737.104614257813</v>
      </c>
      <c r="C2339" s="5">
        <v>2692.62109375</v>
      </c>
    </row>
    <row r="2340" spans="1:3" ht="12.75">
      <c r="A2340" s="4">
        <v>41754.27083333333</v>
      </c>
      <c r="B2340" s="5">
        <v>720.870239257813</v>
      </c>
      <c r="C2340" s="5">
        <v>2691.70581054688</v>
      </c>
    </row>
    <row r="2341" spans="1:3" ht="12.75">
      <c r="A2341" s="4">
        <v>41754.28125</v>
      </c>
      <c r="B2341" s="5">
        <v>723.717895507813</v>
      </c>
      <c r="C2341" s="5">
        <v>2699.54443359375</v>
      </c>
    </row>
    <row r="2342" spans="1:3" ht="12.75">
      <c r="A2342" s="4">
        <v>41754.291666666664</v>
      </c>
      <c r="B2342" s="5">
        <v>702.828491210938</v>
      </c>
      <c r="C2342" s="5">
        <v>2691.03515625</v>
      </c>
    </row>
    <row r="2343" spans="1:3" ht="12.75">
      <c r="A2343" s="4">
        <v>41754.30208333333</v>
      </c>
      <c r="B2343" s="5">
        <v>781.130859375</v>
      </c>
      <c r="C2343" s="5">
        <v>2704.95288085938</v>
      </c>
    </row>
    <row r="2344" spans="1:3" ht="12.75">
      <c r="A2344" s="4">
        <v>41754.3125</v>
      </c>
      <c r="B2344" s="5">
        <v>812.226806640625</v>
      </c>
      <c r="C2344" s="5">
        <v>2703.86840820313</v>
      </c>
    </row>
    <row r="2345" spans="1:3" ht="12.75">
      <c r="A2345" s="4">
        <v>41754.322916666664</v>
      </c>
      <c r="B2345" s="5">
        <v>777.529663085938</v>
      </c>
      <c r="C2345" s="5">
        <v>2690.48315429688</v>
      </c>
    </row>
    <row r="2346" spans="1:3" ht="12.75">
      <c r="A2346" s="4">
        <v>41754.33333333333</v>
      </c>
      <c r="B2346" s="5">
        <v>774.285522460938</v>
      </c>
      <c r="C2346" s="5">
        <v>2688.62255859375</v>
      </c>
    </row>
    <row r="2347" spans="1:3" ht="12.75">
      <c r="A2347" s="4">
        <v>41754.34375</v>
      </c>
      <c r="B2347" s="5">
        <v>789.923156738281</v>
      </c>
      <c r="C2347" s="5">
        <v>2713.12890625</v>
      </c>
    </row>
    <row r="2348" spans="1:3" ht="12.75">
      <c r="A2348" s="4">
        <v>41754.354166666664</v>
      </c>
      <c r="B2348" s="5">
        <v>804.06982421875</v>
      </c>
      <c r="C2348" s="5">
        <v>2724.41552734375</v>
      </c>
    </row>
    <row r="2349" spans="1:3" ht="12.75">
      <c r="A2349" s="4">
        <v>41754.36458333333</v>
      </c>
      <c r="B2349" s="5">
        <v>810.620910644531</v>
      </c>
      <c r="C2349" s="5">
        <v>2720.24975585938</v>
      </c>
    </row>
    <row r="2350" spans="1:3" ht="12.75">
      <c r="A2350" s="4">
        <v>41754.375</v>
      </c>
      <c r="B2350" s="5">
        <v>790.341430664063</v>
      </c>
      <c r="C2350" s="5">
        <v>2714.92041015625</v>
      </c>
    </row>
    <row r="2351" spans="1:3" ht="12.75">
      <c r="A2351" s="4">
        <v>41754.385416666664</v>
      </c>
      <c r="B2351" s="5">
        <v>755.097534179688</v>
      </c>
      <c r="C2351" s="5">
        <v>2711.86694335938</v>
      </c>
    </row>
    <row r="2352" spans="1:3" ht="12.75">
      <c r="A2352" s="4">
        <v>41754.39583333333</v>
      </c>
      <c r="B2352" s="5">
        <v>674.65673828125</v>
      </c>
      <c r="C2352" s="5">
        <v>2698.00439453125</v>
      </c>
    </row>
    <row r="2353" spans="1:3" ht="12.75">
      <c r="A2353" s="4">
        <v>41754.40625</v>
      </c>
      <c r="B2353" s="5">
        <v>687.599365234375</v>
      </c>
      <c r="C2353" s="5">
        <v>2691.87524414063</v>
      </c>
    </row>
    <row r="2354" spans="1:3" ht="12.75">
      <c r="A2354" s="4">
        <v>41754.416666666664</v>
      </c>
      <c r="B2354" s="5">
        <v>693.190856933594</v>
      </c>
      <c r="C2354" s="5">
        <v>2693.38110351563</v>
      </c>
    </row>
    <row r="2355" spans="1:3" ht="12.75">
      <c r="A2355" s="4">
        <v>41754.42708333333</v>
      </c>
      <c r="B2355" s="5">
        <v>660.274475097656</v>
      </c>
      <c r="C2355" s="5">
        <v>2698.9365234375</v>
      </c>
    </row>
    <row r="2356" spans="1:3" ht="12.75">
      <c r="A2356" s="4">
        <v>41754.4375</v>
      </c>
      <c r="B2356" s="5">
        <v>654.313903808594</v>
      </c>
      <c r="C2356" s="5">
        <v>2701.2265625</v>
      </c>
    </row>
    <row r="2357" spans="1:3" ht="12.75">
      <c r="A2357" s="4">
        <v>41754.447916666664</v>
      </c>
      <c r="B2357" s="5">
        <v>666.443298339844</v>
      </c>
      <c r="C2357" s="5">
        <v>2696.75903320313</v>
      </c>
    </row>
    <row r="2358" spans="1:3" ht="12.75">
      <c r="A2358" s="4">
        <v>41754.45833333333</v>
      </c>
      <c r="B2358" s="5">
        <v>650.433410644531</v>
      </c>
      <c r="C2358" s="5">
        <v>2686.10766601563</v>
      </c>
    </row>
    <row r="2359" spans="1:3" ht="12.75">
      <c r="A2359" s="4">
        <v>41754.46875</v>
      </c>
      <c r="B2359" s="5">
        <v>679.251159667969</v>
      </c>
      <c r="C2359" s="5">
        <v>2687.62670898438</v>
      </c>
    </row>
    <row r="2360" spans="1:3" ht="12.75">
      <c r="A2360" s="4">
        <v>41754.479166666664</v>
      </c>
      <c r="B2360" s="5">
        <v>691.232238769531</v>
      </c>
      <c r="C2360" s="5">
        <v>2685.9951171875</v>
      </c>
    </row>
    <row r="2361" spans="1:3" ht="12.75">
      <c r="A2361" s="4">
        <v>41754.48958333333</v>
      </c>
      <c r="B2361" s="5">
        <v>672.486450195313</v>
      </c>
      <c r="C2361" s="5">
        <v>2688.54272460938</v>
      </c>
    </row>
    <row r="2362" spans="1:3" ht="12.75">
      <c r="A2362" s="4">
        <v>41754.5</v>
      </c>
      <c r="B2362" s="5">
        <v>706.326599121094</v>
      </c>
      <c r="C2362" s="5">
        <v>2690.84790039063</v>
      </c>
    </row>
    <row r="2363" spans="1:3" ht="12.75">
      <c r="A2363" s="4">
        <v>41754.510416666664</v>
      </c>
      <c r="B2363" s="5">
        <v>733.316040039063</v>
      </c>
      <c r="C2363" s="5">
        <v>2676.21069335938</v>
      </c>
    </row>
    <row r="2364" spans="1:3" ht="12.75">
      <c r="A2364" s="4">
        <v>41754.52083333333</v>
      </c>
      <c r="B2364" s="5">
        <v>751.18017578125</v>
      </c>
      <c r="C2364" s="5">
        <v>2550</v>
      </c>
    </row>
    <row r="2365" spans="1:3" ht="12.75">
      <c r="A2365" s="4">
        <v>41754.53125</v>
      </c>
      <c r="B2365" s="5">
        <v>766.031860351563</v>
      </c>
      <c r="C2365" s="5">
        <v>2550</v>
      </c>
    </row>
    <row r="2366" spans="1:3" ht="12.75">
      <c r="A2366" s="4">
        <v>41754.541666666664</v>
      </c>
      <c r="B2366" s="5">
        <v>765.646362304688</v>
      </c>
      <c r="C2366" s="5">
        <v>2550</v>
      </c>
    </row>
    <row r="2367" spans="1:3" ht="12.75">
      <c r="A2367" s="4">
        <v>41754.55208333333</v>
      </c>
      <c r="B2367" s="5">
        <v>745.486022949219</v>
      </c>
      <c r="C2367" s="5">
        <v>2550</v>
      </c>
    </row>
    <row r="2368" spans="1:3" ht="12.75">
      <c r="A2368" s="4">
        <v>41754.5625</v>
      </c>
      <c r="B2368" s="5">
        <v>710.3818359375</v>
      </c>
      <c r="C2368" s="5">
        <v>2550</v>
      </c>
    </row>
    <row r="2369" spans="1:3" ht="12.75">
      <c r="A2369" s="4">
        <v>41754.572916666664</v>
      </c>
      <c r="B2369" s="5">
        <v>716.848693847656</v>
      </c>
      <c r="C2369" s="5">
        <v>2550</v>
      </c>
    </row>
    <row r="2370" spans="1:3" ht="12.75">
      <c r="A2370" s="4">
        <v>41754.58333333333</v>
      </c>
      <c r="B2370" s="5">
        <v>718.526977539063</v>
      </c>
      <c r="C2370" s="5">
        <v>2550</v>
      </c>
    </row>
    <row r="2371" spans="1:3" ht="12.75">
      <c r="A2371" s="4">
        <v>41754.59375</v>
      </c>
      <c r="B2371" s="5">
        <v>764.856384277344</v>
      </c>
      <c r="C2371" s="5">
        <v>2550</v>
      </c>
    </row>
    <row r="2372" spans="1:3" ht="12.75">
      <c r="A2372" s="4">
        <v>41754.604166666664</v>
      </c>
      <c r="B2372" s="5">
        <v>786.35009765625</v>
      </c>
      <c r="C2372" s="5">
        <v>2550</v>
      </c>
    </row>
    <row r="2373" spans="1:3" ht="12.75">
      <c r="A2373" s="4">
        <v>41754.61458333333</v>
      </c>
      <c r="B2373" s="5">
        <v>808.228576660156</v>
      </c>
      <c r="C2373" s="5">
        <v>2550</v>
      </c>
    </row>
    <row r="2374" spans="1:3" ht="12.75">
      <c r="A2374" s="4">
        <v>41754.625</v>
      </c>
      <c r="B2374" s="5">
        <v>815.8251953125</v>
      </c>
      <c r="C2374" s="5">
        <v>2550</v>
      </c>
    </row>
    <row r="2375" spans="1:3" ht="12.75">
      <c r="A2375" s="4">
        <v>41754.635416666664</v>
      </c>
      <c r="B2375" s="5">
        <v>823.429138183594</v>
      </c>
      <c r="C2375" s="5">
        <v>2550</v>
      </c>
    </row>
    <row r="2376" spans="1:3" ht="12.75">
      <c r="A2376" s="4">
        <v>41754.64583333333</v>
      </c>
      <c r="B2376" s="5">
        <v>842.839660644531</v>
      </c>
      <c r="C2376" s="5">
        <v>2550</v>
      </c>
    </row>
    <row r="2377" spans="1:3" ht="12.75">
      <c r="A2377" s="4">
        <v>41754.65625</v>
      </c>
      <c r="B2377" s="5">
        <v>862.86572265625</v>
      </c>
      <c r="C2377" s="5">
        <v>2550</v>
      </c>
    </row>
    <row r="2378" spans="1:3" ht="12.75">
      <c r="A2378" s="4">
        <v>41754.666666666664</v>
      </c>
      <c r="B2378" s="5">
        <v>856.858581542969</v>
      </c>
      <c r="C2378" s="5">
        <v>2550</v>
      </c>
    </row>
    <row r="2379" spans="1:3" ht="12.75">
      <c r="A2379" s="4">
        <v>41754.67708333333</v>
      </c>
      <c r="B2379" s="5">
        <v>782.627197265625</v>
      </c>
      <c r="C2379" s="5">
        <v>2550</v>
      </c>
    </row>
    <row r="2380" spans="1:3" ht="12.75">
      <c r="A2380" s="4">
        <v>41754.6875</v>
      </c>
      <c r="B2380" s="5">
        <v>812.900817871094</v>
      </c>
      <c r="C2380" s="5">
        <v>2550</v>
      </c>
    </row>
    <row r="2381" spans="1:3" ht="12.75">
      <c r="A2381" s="4">
        <v>41754.697916666664</v>
      </c>
      <c r="B2381" s="5">
        <v>789.845825195313</v>
      </c>
      <c r="C2381" s="5">
        <v>2550</v>
      </c>
    </row>
    <row r="2382" spans="1:3" ht="12.75">
      <c r="A2382" s="4">
        <v>41754.70833333333</v>
      </c>
      <c r="B2382" s="5">
        <v>767.708129882813</v>
      </c>
      <c r="C2382" s="5">
        <v>2550</v>
      </c>
    </row>
    <row r="2383" spans="1:3" ht="12.75">
      <c r="A2383" s="4">
        <v>41754.71875</v>
      </c>
      <c r="B2383" s="5">
        <v>778.856262207031</v>
      </c>
      <c r="C2383" s="5">
        <v>2550</v>
      </c>
    </row>
    <row r="2384" spans="1:3" ht="12.75">
      <c r="A2384" s="4">
        <v>41754.729166666664</v>
      </c>
      <c r="B2384" s="5">
        <v>795.372680664063</v>
      </c>
      <c r="C2384" s="5">
        <v>2550</v>
      </c>
    </row>
    <row r="2385" spans="1:3" ht="12.75">
      <c r="A2385" s="4">
        <v>41754.73958333333</v>
      </c>
      <c r="B2385" s="5">
        <v>786.70068359375</v>
      </c>
      <c r="C2385" s="5">
        <v>2550</v>
      </c>
    </row>
    <row r="2386" spans="1:3" ht="12.75">
      <c r="A2386" s="4">
        <v>41754.75</v>
      </c>
      <c r="B2386" s="5">
        <v>772.168029785156</v>
      </c>
      <c r="C2386" s="5">
        <v>2550</v>
      </c>
    </row>
    <row r="2387" spans="1:3" ht="12.75">
      <c r="A2387" s="4">
        <v>41754.760416666664</v>
      </c>
      <c r="B2387" s="5">
        <v>758.902038574219</v>
      </c>
      <c r="C2387" s="5">
        <v>2550</v>
      </c>
    </row>
    <row r="2388" spans="1:3" ht="12.75">
      <c r="A2388" s="4">
        <v>41754.77083333333</v>
      </c>
      <c r="B2388" s="5">
        <v>803.850769042969</v>
      </c>
      <c r="C2388" s="5">
        <v>2550</v>
      </c>
    </row>
    <row r="2389" spans="1:3" ht="12.75">
      <c r="A2389" s="4">
        <v>41754.78125</v>
      </c>
      <c r="B2389" s="5">
        <v>821.514831542969</v>
      </c>
      <c r="C2389" s="5">
        <v>2550</v>
      </c>
    </row>
    <row r="2390" spans="1:3" ht="12.75">
      <c r="A2390" s="4">
        <v>41754.791666666664</v>
      </c>
      <c r="B2390" s="5">
        <v>766.124389648438</v>
      </c>
      <c r="C2390" s="5">
        <v>2550</v>
      </c>
    </row>
    <row r="2391" spans="1:3" ht="12.75">
      <c r="A2391" s="4">
        <v>41754.80208333333</v>
      </c>
      <c r="B2391" s="5">
        <v>753.437805175781</v>
      </c>
      <c r="C2391" s="5">
        <v>2550</v>
      </c>
    </row>
    <row r="2392" spans="1:3" ht="12.75">
      <c r="A2392" s="4">
        <v>41754.8125</v>
      </c>
      <c r="B2392" s="5">
        <v>749.705993652344</v>
      </c>
      <c r="C2392" s="5">
        <v>2550</v>
      </c>
    </row>
    <row r="2393" spans="1:3" ht="12.75">
      <c r="A2393" s="4">
        <v>41754.822916666664</v>
      </c>
      <c r="B2393" s="5">
        <v>748.005920410156</v>
      </c>
      <c r="C2393" s="5">
        <v>2550</v>
      </c>
    </row>
    <row r="2394" spans="1:3" ht="12.75">
      <c r="A2394" s="4">
        <v>41754.83333333333</v>
      </c>
      <c r="B2394" s="5">
        <v>744.820251464844</v>
      </c>
      <c r="C2394" s="5">
        <v>2550</v>
      </c>
    </row>
    <row r="2395" spans="1:3" ht="12.75">
      <c r="A2395" s="4">
        <v>41754.84375</v>
      </c>
      <c r="B2395" s="5">
        <v>840.890014648438</v>
      </c>
      <c r="C2395" s="5">
        <v>2550</v>
      </c>
    </row>
    <row r="2396" spans="1:3" ht="12.75">
      <c r="A2396" s="4">
        <v>41754.854166666664</v>
      </c>
      <c r="B2396" s="5">
        <v>887.884643554688</v>
      </c>
      <c r="C2396" s="5">
        <v>2550</v>
      </c>
    </row>
    <row r="2397" spans="1:3" ht="12.75">
      <c r="A2397" s="4">
        <v>41754.86458333333</v>
      </c>
      <c r="B2397" s="5">
        <v>861.335571289063</v>
      </c>
      <c r="C2397" s="5">
        <v>2550</v>
      </c>
    </row>
    <row r="2398" spans="1:3" ht="12.75">
      <c r="A2398" s="4">
        <v>41754.875</v>
      </c>
      <c r="B2398" s="5">
        <v>798.447021484375</v>
      </c>
      <c r="C2398" s="5">
        <v>2550</v>
      </c>
    </row>
    <row r="2399" spans="1:3" ht="12.75">
      <c r="A2399" s="4">
        <v>41754.885416666664</v>
      </c>
      <c r="B2399" s="5">
        <v>723.606018066406</v>
      </c>
      <c r="C2399" s="5">
        <v>2550</v>
      </c>
    </row>
    <row r="2400" spans="1:3" ht="12.75">
      <c r="A2400" s="4">
        <v>41754.89583333333</v>
      </c>
      <c r="B2400" s="5">
        <v>718.511840820313</v>
      </c>
      <c r="C2400" s="5">
        <v>2550</v>
      </c>
    </row>
    <row r="2401" spans="1:3" ht="12.75">
      <c r="A2401" s="4">
        <v>41754.90625</v>
      </c>
      <c r="B2401" s="5">
        <v>708.78955078125</v>
      </c>
      <c r="C2401" s="5">
        <v>2550</v>
      </c>
    </row>
    <row r="2402" spans="1:3" ht="12.75">
      <c r="A2402" s="4">
        <v>41754.916666666664</v>
      </c>
      <c r="B2402" s="5">
        <v>743.715209960938</v>
      </c>
      <c r="C2402" s="5">
        <v>2550</v>
      </c>
    </row>
    <row r="2403" spans="1:3" ht="12.75">
      <c r="A2403" s="4">
        <v>41754.92708333333</v>
      </c>
      <c r="B2403" s="5">
        <v>796.334228515625</v>
      </c>
      <c r="C2403" s="5">
        <v>2550</v>
      </c>
    </row>
    <row r="2404" spans="1:3" ht="12.75">
      <c r="A2404" s="4">
        <v>41754.9375</v>
      </c>
      <c r="B2404" s="5">
        <v>759.522827148438</v>
      </c>
      <c r="C2404" s="5">
        <v>2550</v>
      </c>
    </row>
    <row r="2405" spans="1:3" ht="12.75">
      <c r="A2405" s="4">
        <v>41754.947916666664</v>
      </c>
      <c r="B2405" s="5">
        <v>745.360656738281</v>
      </c>
      <c r="C2405" s="5">
        <v>2550</v>
      </c>
    </row>
    <row r="2406" spans="1:3" ht="12.75">
      <c r="A2406" s="4">
        <v>41754.95833333333</v>
      </c>
      <c r="B2406" s="5">
        <v>790.2978515625</v>
      </c>
      <c r="C2406" s="5">
        <v>2550</v>
      </c>
    </row>
    <row r="2407" spans="1:3" ht="12.75">
      <c r="A2407" s="4">
        <v>41754.96875</v>
      </c>
      <c r="B2407" s="5">
        <v>764.059875488281</v>
      </c>
      <c r="C2407" s="5">
        <v>2550</v>
      </c>
    </row>
    <row r="2408" spans="1:3" ht="12.75">
      <c r="A2408" s="4">
        <v>41754.979166666664</v>
      </c>
      <c r="B2408" s="5">
        <v>762.062744140625</v>
      </c>
      <c r="C2408" s="5">
        <v>2550</v>
      </c>
    </row>
    <row r="2409" spans="1:3" ht="12.75">
      <c r="A2409" s="4">
        <v>41754.98958333333</v>
      </c>
      <c r="B2409" s="5">
        <v>709.307434082031</v>
      </c>
      <c r="C2409" s="5">
        <v>2550</v>
      </c>
    </row>
    <row r="2410" spans="1:3" ht="12.75">
      <c r="A2410" s="4">
        <v>41755</v>
      </c>
      <c r="B2410" s="5">
        <v>659.124389648438</v>
      </c>
      <c r="C2410" s="5">
        <v>2550</v>
      </c>
    </row>
    <row r="2411" spans="1:3" ht="12.75">
      <c r="A2411" s="4">
        <v>41755.010416666664</v>
      </c>
      <c r="B2411" s="5">
        <v>641.569885253906</v>
      </c>
      <c r="C2411" s="5">
        <v>2550</v>
      </c>
    </row>
    <row r="2412" spans="1:3" ht="12.75">
      <c r="A2412" s="4">
        <v>41755.02083333333</v>
      </c>
      <c r="B2412" s="5">
        <v>670.961486816406</v>
      </c>
      <c r="C2412" s="5">
        <v>2550</v>
      </c>
    </row>
    <row r="2413" spans="1:3" ht="12.75">
      <c r="A2413" s="4">
        <v>41755.03125</v>
      </c>
      <c r="B2413" s="5">
        <v>694.620849609375</v>
      </c>
      <c r="C2413" s="5">
        <v>2550</v>
      </c>
    </row>
    <row r="2414" spans="1:3" ht="12.75">
      <c r="A2414" s="4">
        <v>41755.041666666664</v>
      </c>
      <c r="B2414" s="5">
        <v>675.220886230469</v>
      </c>
      <c r="C2414" s="5">
        <v>2550</v>
      </c>
    </row>
    <row r="2415" spans="1:3" ht="12.75">
      <c r="A2415" s="4">
        <v>41755.05208333333</v>
      </c>
      <c r="B2415" s="5">
        <v>695.312561035156</v>
      </c>
      <c r="C2415" s="5">
        <v>2550</v>
      </c>
    </row>
    <row r="2416" spans="1:3" ht="12.75">
      <c r="A2416" s="4">
        <v>41755.0625</v>
      </c>
      <c r="B2416" s="5">
        <v>715.86572265625</v>
      </c>
      <c r="C2416" s="5">
        <v>2550</v>
      </c>
    </row>
    <row r="2417" spans="1:3" ht="12.75">
      <c r="A2417" s="4">
        <v>41755.072916666664</v>
      </c>
      <c r="B2417" s="5">
        <v>695.582092285156</v>
      </c>
      <c r="C2417" s="5">
        <v>2550</v>
      </c>
    </row>
    <row r="2418" spans="1:3" ht="12.75">
      <c r="A2418" s="4">
        <v>41755.08333333333</v>
      </c>
      <c r="B2418" s="5">
        <v>690.586975097656</v>
      </c>
      <c r="C2418" s="5">
        <v>2550</v>
      </c>
    </row>
    <row r="2419" spans="1:3" ht="12.75">
      <c r="A2419" s="4">
        <v>41755.09375</v>
      </c>
      <c r="B2419" s="5">
        <v>636.804504394531</v>
      </c>
      <c r="C2419" s="5">
        <v>2550</v>
      </c>
    </row>
    <row r="2420" spans="1:3" ht="12.75">
      <c r="A2420" s="4">
        <v>41755.104166666664</v>
      </c>
      <c r="B2420" s="5">
        <v>625.306518554688</v>
      </c>
      <c r="C2420" s="5">
        <v>2550</v>
      </c>
    </row>
    <row r="2421" spans="1:3" ht="12.75">
      <c r="A2421" s="4">
        <v>41755.11458333333</v>
      </c>
      <c r="B2421" s="5">
        <v>615.139221191406</v>
      </c>
      <c r="C2421" s="5">
        <v>2550</v>
      </c>
    </row>
    <row r="2422" spans="1:3" ht="12.75">
      <c r="A2422" s="4">
        <v>41755.125</v>
      </c>
      <c r="B2422" s="5">
        <v>620.14501953125</v>
      </c>
      <c r="C2422" s="5">
        <v>2550</v>
      </c>
    </row>
    <row r="2423" spans="1:3" ht="12.75">
      <c r="A2423" s="4">
        <v>41755.135416666664</v>
      </c>
      <c r="B2423" s="5">
        <v>590.155822753906</v>
      </c>
      <c r="C2423" s="5">
        <v>2550</v>
      </c>
    </row>
    <row r="2424" spans="1:3" ht="12.75">
      <c r="A2424" s="4">
        <v>41755.14583333333</v>
      </c>
      <c r="B2424" s="5">
        <v>596.204833984375</v>
      </c>
      <c r="C2424" s="5">
        <v>2550</v>
      </c>
    </row>
    <row r="2425" spans="1:3" ht="12.75">
      <c r="A2425" s="4">
        <v>41755.15625</v>
      </c>
      <c r="B2425" s="5">
        <v>590.2529296875</v>
      </c>
      <c r="C2425" s="5">
        <v>2550</v>
      </c>
    </row>
    <row r="2426" spans="1:3" ht="12.75">
      <c r="A2426" s="4">
        <v>41755.166666666664</v>
      </c>
      <c r="B2426" s="5">
        <v>610.368041992188</v>
      </c>
      <c r="C2426" s="5">
        <v>2550</v>
      </c>
    </row>
    <row r="2427" spans="1:3" ht="12.75">
      <c r="A2427" s="4">
        <v>41755.17708333333</v>
      </c>
      <c r="B2427" s="5">
        <v>639.65283203125</v>
      </c>
      <c r="C2427" s="5">
        <v>2550</v>
      </c>
    </row>
    <row r="2428" spans="1:3" ht="12.75">
      <c r="A2428" s="4">
        <v>41755.1875</v>
      </c>
      <c r="B2428" s="5">
        <v>650.796875</v>
      </c>
      <c r="C2428" s="5">
        <v>2550</v>
      </c>
    </row>
    <row r="2429" spans="1:3" ht="12.75">
      <c r="A2429" s="4">
        <v>41755.197916666664</v>
      </c>
      <c r="B2429" s="5">
        <v>619.721923828125</v>
      </c>
      <c r="C2429" s="5">
        <v>2550</v>
      </c>
    </row>
    <row r="2430" spans="1:3" ht="12.75">
      <c r="A2430" s="4">
        <v>41755.20833333333</v>
      </c>
      <c r="B2430" s="5">
        <v>608.866088867188</v>
      </c>
      <c r="C2430" s="5">
        <v>2550</v>
      </c>
    </row>
    <row r="2431" spans="1:3" ht="12.75">
      <c r="A2431" s="4">
        <v>41755.21875</v>
      </c>
      <c r="B2431" s="5">
        <v>594.458984375</v>
      </c>
      <c r="C2431" s="5">
        <v>2550</v>
      </c>
    </row>
    <row r="2432" spans="1:3" ht="12.75">
      <c r="A2432" s="4">
        <v>41755.229166666664</v>
      </c>
      <c r="B2432" s="5">
        <v>606.248779296875</v>
      </c>
      <c r="C2432" s="5">
        <v>2550</v>
      </c>
    </row>
    <row r="2433" spans="1:3" ht="12.75">
      <c r="A2433" s="4">
        <v>41755.23958333333</v>
      </c>
      <c r="B2433" s="5">
        <v>611.186157226563</v>
      </c>
      <c r="C2433" s="5">
        <v>2550</v>
      </c>
    </row>
    <row r="2434" spans="1:3" ht="12.75">
      <c r="A2434" s="4">
        <v>41755.25</v>
      </c>
      <c r="B2434" s="5">
        <v>608.308471679688</v>
      </c>
      <c r="C2434" s="5">
        <v>2550</v>
      </c>
    </row>
    <row r="2435" spans="1:3" ht="12.75">
      <c r="A2435" s="4">
        <v>41755.260416666664</v>
      </c>
      <c r="B2435" s="5">
        <v>653.494140625</v>
      </c>
      <c r="C2435" s="5">
        <v>2550</v>
      </c>
    </row>
    <row r="2436" spans="1:3" ht="12.75">
      <c r="A2436" s="4">
        <v>41755.27083333333</v>
      </c>
      <c r="B2436" s="5">
        <v>668.609252929688</v>
      </c>
      <c r="C2436" s="5">
        <v>2550</v>
      </c>
    </row>
    <row r="2437" spans="1:3" ht="12.75">
      <c r="A2437" s="4">
        <v>41755.28125</v>
      </c>
      <c r="B2437" s="5">
        <v>738.516174316406</v>
      </c>
      <c r="C2437" s="5">
        <v>2315.1806640625</v>
      </c>
    </row>
    <row r="2438" spans="1:3" ht="12.75">
      <c r="A2438" s="4">
        <v>41755.291666666664</v>
      </c>
      <c r="B2438" s="5">
        <v>749.833068847656</v>
      </c>
      <c r="C2438" s="5">
        <v>2275</v>
      </c>
    </row>
    <row r="2439" spans="1:3" ht="12.75">
      <c r="A2439" s="4">
        <v>41755.30208333333</v>
      </c>
      <c r="B2439" s="5">
        <v>774.227355957031</v>
      </c>
      <c r="C2439" s="5">
        <v>2275</v>
      </c>
    </row>
    <row r="2440" spans="1:3" ht="12.75">
      <c r="A2440" s="4">
        <v>41755.3125</v>
      </c>
      <c r="B2440" s="5">
        <v>774.1923828125</v>
      </c>
      <c r="C2440" s="5">
        <v>2275</v>
      </c>
    </row>
    <row r="2441" spans="1:3" ht="12.75">
      <c r="A2441" s="4">
        <v>41755.322916666664</v>
      </c>
      <c r="B2441" s="5">
        <v>744.777526855469</v>
      </c>
      <c r="C2441" s="5">
        <v>2275</v>
      </c>
    </row>
    <row r="2442" spans="1:3" ht="12.75">
      <c r="A2442" s="4">
        <v>41755.33333333333</v>
      </c>
      <c r="B2442" s="5">
        <v>748.005187988281</v>
      </c>
      <c r="C2442" s="5">
        <v>2275</v>
      </c>
    </row>
    <row r="2443" spans="1:3" ht="12.75">
      <c r="A2443" s="4">
        <v>41755.34375</v>
      </c>
      <c r="B2443" s="5">
        <v>852.640686035156</v>
      </c>
      <c r="C2443" s="5">
        <v>2275</v>
      </c>
    </row>
    <row r="2444" spans="1:3" ht="12.75">
      <c r="A2444" s="4">
        <v>41755.354166666664</v>
      </c>
      <c r="B2444" s="5">
        <v>869.738098144531</v>
      </c>
      <c r="C2444" s="5">
        <v>2275</v>
      </c>
    </row>
    <row r="2445" spans="1:3" ht="12.75">
      <c r="A2445" s="4">
        <v>41755.36458333333</v>
      </c>
      <c r="B2445" s="5">
        <v>832.526306152344</v>
      </c>
      <c r="C2445" s="5">
        <v>2275</v>
      </c>
    </row>
    <row r="2446" spans="1:3" ht="12.75">
      <c r="A2446" s="4">
        <v>41755.375</v>
      </c>
      <c r="B2446" s="5">
        <v>802.450378417969</v>
      </c>
      <c r="C2446" s="5">
        <v>2275</v>
      </c>
    </row>
    <row r="2447" spans="1:3" ht="12.75">
      <c r="A2447" s="4">
        <v>41755.385416666664</v>
      </c>
      <c r="B2447" s="5">
        <v>745.779357910156</v>
      </c>
      <c r="C2447" s="5">
        <v>2275</v>
      </c>
    </row>
    <row r="2448" spans="1:3" ht="12.75">
      <c r="A2448" s="4">
        <v>41755.39583333333</v>
      </c>
      <c r="B2448" s="5">
        <v>749.02685546875</v>
      </c>
      <c r="C2448" s="5">
        <v>2275</v>
      </c>
    </row>
    <row r="2449" spans="1:3" ht="12.75">
      <c r="A2449" s="4">
        <v>41755.40625</v>
      </c>
      <c r="B2449" s="5">
        <v>733.618225097656</v>
      </c>
      <c r="C2449" s="5">
        <v>2275</v>
      </c>
    </row>
    <row r="2450" spans="1:3" ht="12.75">
      <c r="A2450" s="4">
        <v>41755.416666666664</v>
      </c>
      <c r="B2450" s="5">
        <v>714.13134765625</v>
      </c>
      <c r="C2450" s="5">
        <v>2275</v>
      </c>
    </row>
    <row r="2451" spans="1:3" ht="12.75">
      <c r="A2451" s="4">
        <v>41755.42708333333</v>
      </c>
      <c r="B2451" s="5">
        <v>642.506713867188</v>
      </c>
      <c r="C2451" s="5">
        <v>2275</v>
      </c>
    </row>
    <row r="2452" spans="1:3" ht="12.75">
      <c r="A2452" s="4">
        <v>41755.4375</v>
      </c>
      <c r="B2452" s="5">
        <v>603.880493164063</v>
      </c>
      <c r="C2452" s="5">
        <v>2275</v>
      </c>
    </row>
    <row r="2453" spans="1:3" ht="12.75">
      <c r="A2453" s="4">
        <v>41755.447916666664</v>
      </c>
      <c r="B2453" s="5">
        <v>588.118530273438</v>
      </c>
      <c r="C2453" s="5">
        <v>2275</v>
      </c>
    </row>
    <row r="2454" spans="1:3" ht="12.75">
      <c r="A2454" s="4">
        <v>41755.45833333333</v>
      </c>
      <c r="B2454" s="5">
        <v>593.944580078125</v>
      </c>
      <c r="C2454" s="5">
        <v>2275</v>
      </c>
    </row>
    <row r="2455" spans="1:3" ht="12.75">
      <c r="A2455" s="4">
        <v>41755.46875</v>
      </c>
      <c r="B2455" s="5">
        <v>553.185729980469</v>
      </c>
      <c r="C2455" s="5">
        <v>2275</v>
      </c>
    </row>
    <row r="2456" spans="1:3" ht="12.75">
      <c r="A2456" s="4">
        <v>41755.479166666664</v>
      </c>
      <c r="B2456" s="5">
        <v>549.899658203125</v>
      </c>
      <c r="C2456" s="5">
        <v>2275</v>
      </c>
    </row>
    <row r="2457" spans="1:3" ht="12.75">
      <c r="A2457" s="4">
        <v>41755.48958333333</v>
      </c>
      <c r="B2457" s="5">
        <v>533.952514648438</v>
      </c>
      <c r="C2457" s="5">
        <v>2275</v>
      </c>
    </row>
    <row r="2458" spans="1:3" ht="12.75">
      <c r="A2458" s="4">
        <v>41755.5</v>
      </c>
      <c r="B2458" s="5">
        <v>534.771240234375</v>
      </c>
      <c r="C2458" s="5">
        <v>2275</v>
      </c>
    </row>
    <row r="2459" spans="1:3" ht="12.75">
      <c r="A2459" s="4">
        <v>41755.510416666664</v>
      </c>
      <c r="B2459" s="5">
        <v>554.389099121094</v>
      </c>
      <c r="C2459" s="5">
        <v>2275</v>
      </c>
    </row>
    <row r="2460" spans="1:3" ht="12.75">
      <c r="A2460" s="4">
        <v>41755.52083333333</v>
      </c>
      <c r="B2460" s="5">
        <v>554.892272949219</v>
      </c>
      <c r="C2460" s="5">
        <v>2275</v>
      </c>
    </row>
    <row r="2461" spans="1:3" ht="12.75">
      <c r="A2461" s="4">
        <v>41755.53125</v>
      </c>
      <c r="B2461" s="5">
        <v>525.849731445313</v>
      </c>
      <c r="C2461" s="5">
        <v>2275</v>
      </c>
    </row>
    <row r="2462" spans="1:3" ht="12.75">
      <c r="A2462" s="4">
        <v>41755.541666666664</v>
      </c>
      <c r="B2462" s="5">
        <v>549.482116699219</v>
      </c>
      <c r="C2462" s="5">
        <v>2275</v>
      </c>
    </row>
    <row r="2463" spans="1:3" ht="12.75">
      <c r="A2463" s="4">
        <v>41755.55208333333</v>
      </c>
      <c r="B2463" s="5">
        <v>615.181579589844</v>
      </c>
      <c r="C2463" s="5">
        <v>2275</v>
      </c>
    </row>
    <row r="2464" spans="1:3" ht="12.75">
      <c r="A2464" s="4">
        <v>41755.5625</v>
      </c>
      <c r="B2464" s="5">
        <v>624.976379394531</v>
      </c>
      <c r="C2464" s="5">
        <v>2275</v>
      </c>
    </row>
    <row r="2465" spans="1:3" ht="12.75">
      <c r="A2465" s="4">
        <v>41755.572916666664</v>
      </c>
      <c r="B2465" s="5">
        <v>634.808044433594</v>
      </c>
      <c r="C2465" s="5">
        <v>2275</v>
      </c>
    </row>
    <row r="2466" spans="1:3" ht="12.75">
      <c r="A2466" s="4">
        <v>41755.58333333333</v>
      </c>
      <c r="B2466" s="5">
        <v>649.11865234375</v>
      </c>
      <c r="C2466" s="5">
        <v>2275</v>
      </c>
    </row>
    <row r="2467" spans="1:3" ht="12.75">
      <c r="A2467" s="4">
        <v>41755.59375</v>
      </c>
      <c r="B2467" s="5">
        <v>661.83447265625</v>
      </c>
      <c r="C2467" s="5">
        <v>2275</v>
      </c>
    </row>
    <row r="2468" spans="1:3" ht="12.75">
      <c r="A2468" s="4">
        <v>41755.604166666664</v>
      </c>
      <c r="B2468" s="5">
        <v>664.550842285156</v>
      </c>
      <c r="C2468" s="5">
        <v>2275</v>
      </c>
    </row>
    <row r="2469" spans="1:3" ht="12.75">
      <c r="A2469" s="4">
        <v>41755.61458333333</v>
      </c>
      <c r="B2469" s="5">
        <v>675.820251464844</v>
      </c>
      <c r="C2469" s="5">
        <v>2275</v>
      </c>
    </row>
    <row r="2470" spans="1:3" ht="12.75">
      <c r="A2470" s="4">
        <v>41755.625</v>
      </c>
      <c r="B2470" s="5">
        <v>669.973937988281</v>
      </c>
      <c r="C2470" s="5">
        <v>2275</v>
      </c>
    </row>
    <row r="2471" spans="1:3" ht="12.75">
      <c r="A2471" s="4">
        <v>41755.635416666664</v>
      </c>
      <c r="B2471" s="5">
        <v>624.715637207031</v>
      </c>
      <c r="C2471" s="5">
        <v>2275</v>
      </c>
    </row>
    <row r="2472" spans="1:3" ht="12.75">
      <c r="A2472" s="4">
        <v>41755.64583333333</v>
      </c>
      <c r="B2472" s="5">
        <v>596.133483886719</v>
      </c>
      <c r="C2472" s="5">
        <v>2275</v>
      </c>
    </row>
    <row r="2473" spans="1:3" ht="12.75">
      <c r="A2473" s="4">
        <v>41755.65625</v>
      </c>
      <c r="B2473" s="5">
        <v>592.821044921875</v>
      </c>
      <c r="C2473" s="5">
        <v>2275</v>
      </c>
    </row>
    <row r="2474" spans="1:3" ht="12.75">
      <c r="A2474" s="4">
        <v>41755.666666666664</v>
      </c>
      <c r="B2474" s="5">
        <v>600.221862792969</v>
      </c>
      <c r="C2474" s="5">
        <v>2275</v>
      </c>
    </row>
    <row r="2475" spans="1:3" ht="12.75">
      <c r="A2475" s="4">
        <v>41755.67708333333</v>
      </c>
      <c r="B2475" s="5">
        <v>617.280639648438</v>
      </c>
      <c r="C2475" s="5">
        <v>2275</v>
      </c>
    </row>
    <row r="2476" spans="1:3" ht="12.75">
      <c r="A2476" s="4">
        <v>41755.6875</v>
      </c>
      <c r="B2476" s="5">
        <v>631.693237304688</v>
      </c>
      <c r="C2476" s="5">
        <v>2275</v>
      </c>
    </row>
    <row r="2477" spans="1:3" ht="12.75">
      <c r="A2477" s="4">
        <v>41755.697916666664</v>
      </c>
      <c r="B2477" s="5">
        <v>665.619689941406</v>
      </c>
      <c r="C2477" s="5">
        <v>2275</v>
      </c>
    </row>
    <row r="2478" spans="1:3" ht="12.75">
      <c r="A2478" s="4">
        <v>41755.70833333333</v>
      </c>
      <c r="B2478" s="5">
        <v>623.375122070313</v>
      </c>
      <c r="C2478" s="5">
        <v>2275</v>
      </c>
    </row>
    <row r="2479" spans="1:3" ht="12.75">
      <c r="A2479" s="4">
        <v>41755.71875</v>
      </c>
      <c r="B2479" s="5">
        <v>625.342102050781</v>
      </c>
      <c r="C2479" s="5">
        <v>2275</v>
      </c>
    </row>
    <row r="2480" spans="1:3" ht="12.75">
      <c r="A2480" s="4">
        <v>41755.729166666664</v>
      </c>
      <c r="B2480" s="5">
        <v>620.44580078125</v>
      </c>
      <c r="C2480" s="5">
        <v>2275</v>
      </c>
    </row>
    <row r="2481" spans="1:3" ht="12.75">
      <c r="A2481" s="4">
        <v>41755.73958333333</v>
      </c>
      <c r="B2481" s="5">
        <v>607.931762695313</v>
      </c>
      <c r="C2481" s="5">
        <v>2275</v>
      </c>
    </row>
    <row r="2482" spans="1:3" ht="12.75">
      <c r="A2482" s="4">
        <v>41755.75</v>
      </c>
      <c r="B2482" s="5">
        <v>601.543029785156</v>
      </c>
      <c r="C2482" s="5">
        <v>2275</v>
      </c>
    </row>
    <row r="2483" spans="1:3" ht="12.75">
      <c r="A2483" s="4">
        <v>41755.760416666664</v>
      </c>
      <c r="B2483" s="5">
        <v>590.963684082031</v>
      </c>
      <c r="C2483" s="5">
        <v>2275</v>
      </c>
    </row>
    <row r="2484" spans="1:3" ht="12.75">
      <c r="A2484" s="4">
        <v>41755.77083333333</v>
      </c>
      <c r="B2484" s="5">
        <v>617.631591796875</v>
      </c>
      <c r="C2484" s="5">
        <v>2275</v>
      </c>
    </row>
    <row r="2485" spans="1:3" ht="12.75">
      <c r="A2485" s="4">
        <v>41755.78125</v>
      </c>
      <c r="B2485" s="5">
        <v>635.234252929688</v>
      </c>
      <c r="C2485" s="5">
        <v>2275</v>
      </c>
    </row>
    <row r="2486" spans="1:3" ht="12.75">
      <c r="A2486" s="4">
        <v>41755.791666666664</v>
      </c>
      <c r="B2486" s="5">
        <v>705.84765625</v>
      </c>
      <c r="C2486" s="5">
        <v>2275</v>
      </c>
    </row>
    <row r="2487" spans="1:3" ht="12.75">
      <c r="A2487" s="4">
        <v>41755.80208333333</v>
      </c>
      <c r="B2487" s="5">
        <v>830.191101074219</v>
      </c>
      <c r="C2487" s="5">
        <v>2275</v>
      </c>
    </row>
    <row r="2488" spans="1:3" ht="12.75">
      <c r="A2488" s="4">
        <v>41755.8125</v>
      </c>
      <c r="B2488" s="5">
        <v>903.217956542969</v>
      </c>
      <c r="C2488" s="5">
        <v>2275</v>
      </c>
    </row>
    <row r="2489" spans="1:3" ht="12.75">
      <c r="A2489" s="4">
        <v>41755.822916666664</v>
      </c>
      <c r="B2489" s="5">
        <v>924.4814453125</v>
      </c>
      <c r="C2489" s="5">
        <v>2275</v>
      </c>
    </row>
    <row r="2490" spans="1:3" ht="12.75">
      <c r="A2490" s="4">
        <v>41755.83333333333</v>
      </c>
      <c r="B2490" s="5">
        <v>933.342224121094</v>
      </c>
      <c r="C2490" s="5">
        <v>2275</v>
      </c>
    </row>
    <row r="2491" spans="1:3" ht="12.75">
      <c r="A2491" s="4">
        <v>41755.84375</v>
      </c>
      <c r="B2491" s="5">
        <v>964.005798339844</v>
      </c>
      <c r="C2491" s="5">
        <v>2275</v>
      </c>
    </row>
    <row r="2492" spans="1:3" ht="12.75">
      <c r="A2492" s="4">
        <v>41755.854166666664</v>
      </c>
      <c r="B2492" s="5">
        <v>946.455261230469</v>
      </c>
      <c r="C2492" s="5">
        <v>2275</v>
      </c>
    </row>
    <row r="2493" spans="1:3" ht="12.75">
      <c r="A2493" s="4">
        <v>41755.86458333333</v>
      </c>
      <c r="B2493" s="5">
        <v>979.668518066406</v>
      </c>
      <c r="C2493" s="5">
        <v>2275</v>
      </c>
    </row>
    <row r="2494" spans="1:3" ht="12.75">
      <c r="A2494" s="4">
        <v>41755.875</v>
      </c>
      <c r="B2494" s="5">
        <v>970.448181152344</v>
      </c>
      <c r="C2494" s="5">
        <v>2275</v>
      </c>
    </row>
    <row r="2495" spans="1:3" ht="12.75">
      <c r="A2495" s="4">
        <v>41755.885416666664</v>
      </c>
      <c r="B2495" s="5">
        <v>966.320068359375</v>
      </c>
      <c r="C2495" s="5">
        <v>2275</v>
      </c>
    </row>
    <row r="2496" spans="1:3" ht="12.75">
      <c r="A2496" s="4">
        <v>41755.89583333333</v>
      </c>
      <c r="B2496" s="5">
        <v>957.896362304688</v>
      </c>
      <c r="C2496" s="5">
        <v>2275</v>
      </c>
    </row>
    <row r="2497" spans="1:3" ht="12.75">
      <c r="A2497" s="4">
        <v>41755.90625</v>
      </c>
      <c r="B2497" s="5">
        <v>899.543212890625</v>
      </c>
      <c r="C2497" s="5">
        <v>2275</v>
      </c>
    </row>
    <row r="2498" spans="1:3" ht="12.75">
      <c r="A2498" s="4">
        <v>41755.916666666664</v>
      </c>
      <c r="B2498" s="5">
        <v>870.945251464844</v>
      </c>
      <c r="C2498" s="5">
        <v>2275</v>
      </c>
    </row>
    <row r="2499" spans="1:3" ht="12.75">
      <c r="A2499" s="4">
        <v>41755.92708333333</v>
      </c>
      <c r="B2499" s="5">
        <v>913.189208984375</v>
      </c>
      <c r="C2499" s="5">
        <v>2275</v>
      </c>
    </row>
    <row r="2500" spans="1:3" ht="12.75">
      <c r="A2500" s="4">
        <v>41755.9375</v>
      </c>
      <c r="B2500" s="5">
        <v>944.769897460938</v>
      </c>
      <c r="C2500" s="5">
        <v>2275</v>
      </c>
    </row>
    <row r="2501" spans="1:3" ht="12.75">
      <c r="A2501" s="4">
        <v>41755.947916666664</v>
      </c>
      <c r="B2501" s="5">
        <v>977.360229492188</v>
      </c>
      <c r="C2501" s="5">
        <v>2275</v>
      </c>
    </row>
    <row r="2502" spans="1:3" ht="12.75">
      <c r="A2502" s="4">
        <v>41755.95833333333</v>
      </c>
      <c r="B2502" s="5">
        <v>980.776977539063</v>
      </c>
      <c r="C2502" s="5">
        <v>2275</v>
      </c>
    </row>
    <row r="2503" spans="1:3" ht="12.75">
      <c r="A2503" s="4">
        <v>41755.96875</v>
      </c>
      <c r="B2503" s="5">
        <v>953.347961425781</v>
      </c>
      <c r="C2503" s="5">
        <v>2275</v>
      </c>
    </row>
    <row r="2504" spans="1:3" ht="12.75">
      <c r="A2504" s="4">
        <v>41755.979166666664</v>
      </c>
      <c r="B2504" s="5">
        <v>919.839172363281</v>
      </c>
      <c r="C2504" s="5">
        <v>2275</v>
      </c>
    </row>
    <row r="2505" spans="1:3" ht="12.75">
      <c r="A2505" s="4">
        <v>41755.98958333333</v>
      </c>
      <c r="B2505" s="5">
        <v>925.906982421875</v>
      </c>
      <c r="C2505" s="5">
        <v>2275</v>
      </c>
    </row>
    <row r="2506" spans="1:3" ht="12.75">
      <c r="A2506" s="4">
        <v>41756</v>
      </c>
      <c r="B2506" s="5">
        <v>908.350036621094</v>
      </c>
      <c r="C2506" s="5">
        <v>2275</v>
      </c>
    </row>
    <row r="2507" spans="1:3" ht="12.75">
      <c r="A2507" s="4">
        <v>41756.010416666664</v>
      </c>
      <c r="B2507" s="5">
        <v>828.789306640625</v>
      </c>
      <c r="C2507" s="5">
        <v>2275</v>
      </c>
    </row>
    <row r="2508" spans="1:3" ht="12.75">
      <c r="A2508" s="4">
        <v>41756.02083333333</v>
      </c>
      <c r="B2508" s="5">
        <v>779.824096679688</v>
      </c>
      <c r="C2508" s="5">
        <v>2275</v>
      </c>
    </row>
    <row r="2509" spans="1:3" ht="12.75">
      <c r="A2509" s="4">
        <v>41756.03125</v>
      </c>
      <c r="B2509" s="5">
        <v>756.949096679688</v>
      </c>
      <c r="C2509" s="5">
        <v>2275</v>
      </c>
    </row>
    <row r="2510" spans="1:3" ht="12.75">
      <c r="A2510" s="4">
        <v>41756.041666666664</v>
      </c>
      <c r="B2510" s="5">
        <v>740.611572265625</v>
      </c>
      <c r="C2510" s="5">
        <v>2275</v>
      </c>
    </row>
    <row r="2511" spans="1:3" ht="12.75">
      <c r="A2511" s="4">
        <v>41756.05208333333</v>
      </c>
      <c r="B2511" s="5">
        <v>710.722045898438</v>
      </c>
      <c r="C2511" s="5">
        <v>2275</v>
      </c>
    </row>
    <row r="2512" spans="1:3" ht="12.75">
      <c r="A2512" s="4">
        <v>41756.0625</v>
      </c>
      <c r="B2512" s="5">
        <v>708.134033203125</v>
      </c>
      <c r="C2512" s="5">
        <v>2275</v>
      </c>
    </row>
    <row r="2513" spans="1:3" ht="12.75">
      <c r="A2513" s="4">
        <v>41756.072916666664</v>
      </c>
      <c r="B2513" s="5">
        <v>709.135375976563</v>
      </c>
      <c r="C2513" s="5">
        <v>2275</v>
      </c>
    </row>
    <row r="2514" spans="1:3" ht="12.75">
      <c r="A2514" s="4">
        <v>41756.08333333333</v>
      </c>
      <c r="B2514" s="5">
        <v>696.153198242188</v>
      </c>
      <c r="C2514" s="5">
        <v>2275</v>
      </c>
    </row>
    <row r="2515" spans="1:3" ht="12.75">
      <c r="A2515" s="4">
        <v>41756.09375</v>
      </c>
      <c r="B2515" s="5">
        <v>719.140502929688</v>
      </c>
      <c r="C2515" s="5">
        <v>2275</v>
      </c>
    </row>
    <row r="2516" spans="1:3" ht="12.75">
      <c r="A2516" s="4">
        <v>41756.104166666664</v>
      </c>
      <c r="B2516" s="5">
        <v>756.418579101563</v>
      </c>
      <c r="C2516" s="5">
        <v>2275</v>
      </c>
    </row>
    <row r="2517" spans="1:3" ht="12.75">
      <c r="A2517" s="4">
        <v>41756.11458333333</v>
      </c>
      <c r="B2517" s="5">
        <v>772.347839355469</v>
      </c>
      <c r="C2517" s="5">
        <v>2275</v>
      </c>
    </row>
    <row r="2518" spans="1:3" ht="12.75">
      <c r="A2518" s="4">
        <v>41756.125</v>
      </c>
      <c r="B2518" s="5">
        <v>772.332458496094</v>
      </c>
      <c r="C2518" s="5">
        <v>2275</v>
      </c>
    </row>
    <row r="2519" spans="1:3" ht="12.75">
      <c r="A2519" s="4">
        <v>41756.135416666664</v>
      </c>
      <c r="B2519" s="5">
        <v>779.209228515625</v>
      </c>
      <c r="C2519" s="5">
        <v>2275</v>
      </c>
    </row>
    <row r="2520" spans="1:3" ht="12.75">
      <c r="A2520" s="4">
        <v>41756.14583333333</v>
      </c>
      <c r="B2520" s="5">
        <v>789.147094726563</v>
      </c>
      <c r="C2520" s="5">
        <v>2275</v>
      </c>
    </row>
    <row r="2521" spans="1:3" ht="12.75">
      <c r="A2521" s="4">
        <v>41756.15625</v>
      </c>
      <c r="B2521" s="5">
        <v>808.130920410156</v>
      </c>
      <c r="C2521" s="5">
        <v>2275</v>
      </c>
    </row>
    <row r="2522" spans="1:3" ht="12.75">
      <c r="A2522" s="4">
        <v>41756.166666666664</v>
      </c>
      <c r="B2522" s="5">
        <v>790.341247558594</v>
      </c>
      <c r="C2522" s="5">
        <v>2275</v>
      </c>
    </row>
    <row r="2523" spans="1:3" ht="12.75">
      <c r="A2523" s="4">
        <v>41756.17708333333</v>
      </c>
      <c r="B2523" s="5">
        <v>725.438171386719</v>
      </c>
      <c r="C2523" s="5">
        <v>2275</v>
      </c>
    </row>
    <row r="2524" spans="1:3" ht="12.75">
      <c r="A2524" s="4">
        <v>41756.1875</v>
      </c>
      <c r="B2524" s="5">
        <v>705.637023925781</v>
      </c>
      <c r="C2524" s="5">
        <v>2275</v>
      </c>
    </row>
    <row r="2525" spans="1:3" ht="12.75">
      <c r="A2525" s="4">
        <v>41756.197916666664</v>
      </c>
      <c r="B2525" s="5">
        <v>699.783325195313</v>
      </c>
      <c r="C2525" s="5">
        <v>2275</v>
      </c>
    </row>
    <row r="2526" spans="1:3" ht="12.75">
      <c r="A2526" s="4">
        <v>41756.20833333333</v>
      </c>
      <c r="B2526" s="5">
        <v>670.847473144531</v>
      </c>
      <c r="C2526" s="5">
        <v>2275</v>
      </c>
    </row>
    <row r="2527" spans="1:3" ht="12.75">
      <c r="A2527" s="4">
        <v>41756.21875</v>
      </c>
      <c r="B2527" s="5">
        <v>713.822387695313</v>
      </c>
      <c r="C2527" s="5">
        <v>2275</v>
      </c>
    </row>
    <row r="2528" spans="1:3" ht="12.75">
      <c r="A2528" s="4">
        <v>41756.229166666664</v>
      </c>
      <c r="B2528" s="5">
        <v>721.934997558594</v>
      </c>
      <c r="C2528" s="5">
        <v>2275</v>
      </c>
    </row>
    <row r="2529" spans="1:3" ht="12.75">
      <c r="A2529" s="4">
        <v>41756.23958333333</v>
      </c>
      <c r="B2529" s="5">
        <v>696.010925292969</v>
      </c>
      <c r="C2529" s="5">
        <v>2275</v>
      </c>
    </row>
    <row r="2530" spans="1:3" ht="12.75">
      <c r="A2530" s="4">
        <v>41756.25</v>
      </c>
      <c r="B2530" s="5">
        <v>638.493347167969</v>
      </c>
      <c r="C2530" s="5">
        <v>2275</v>
      </c>
    </row>
    <row r="2531" spans="1:3" ht="12.75">
      <c r="A2531" s="4">
        <v>41756.260416666664</v>
      </c>
      <c r="B2531" s="5">
        <v>535.277160644531</v>
      </c>
      <c r="C2531" s="5">
        <v>2275</v>
      </c>
    </row>
    <row r="2532" spans="1:3" ht="12.75">
      <c r="A2532" s="4">
        <v>41756.27083333333</v>
      </c>
      <c r="B2532" s="5">
        <v>446.227661132813</v>
      </c>
      <c r="C2532" s="5">
        <v>2275</v>
      </c>
    </row>
    <row r="2533" spans="1:3" ht="12.75">
      <c r="A2533" s="4">
        <v>41756.28125</v>
      </c>
      <c r="B2533" s="5">
        <v>477.371673583984</v>
      </c>
      <c r="C2533" s="5">
        <v>2275</v>
      </c>
    </row>
    <row r="2534" spans="1:3" ht="12.75">
      <c r="A2534" s="4">
        <v>41756.291666666664</v>
      </c>
      <c r="B2534" s="5">
        <v>502.856170654297</v>
      </c>
      <c r="C2534" s="5">
        <v>2275</v>
      </c>
    </row>
    <row r="2535" spans="1:3" ht="12.75">
      <c r="A2535" s="4">
        <v>41756.30208333333</v>
      </c>
      <c r="B2535" s="5">
        <v>532.191162109375</v>
      </c>
      <c r="C2535" s="5">
        <v>2275</v>
      </c>
    </row>
    <row r="2536" spans="1:3" ht="12.75">
      <c r="A2536" s="4">
        <v>41756.3125</v>
      </c>
      <c r="B2536" s="5">
        <v>572.998779296875</v>
      </c>
      <c r="C2536" s="5">
        <v>2275</v>
      </c>
    </row>
    <row r="2537" spans="1:3" ht="12.75">
      <c r="A2537" s="4">
        <v>41756.322916666664</v>
      </c>
      <c r="B2537" s="5">
        <v>643.888061523438</v>
      </c>
      <c r="C2537" s="5">
        <v>2275</v>
      </c>
    </row>
    <row r="2538" spans="1:3" ht="12.75">
      <c r="A2538" s="4">
        <v>41756.33333333333</v>
      </c>
      <c r="B2538" s="5">
        <v>684.340026855469</v>
      </c>
      <c r="C2538" s="5">
        <v>2275</v>
      </c>
    </row>
    <row r="2539" spans="1:3" ht="12.75">
      <c r="A2539" s="4">
        <v>41756.34375</v>
      </c>
      <c r="B2539" s="5">
        <v>726.363525390625</v>
      </c>
      <c r="C2539" s="5">
        <v>2275</v>
      </c>
    </row>
    <row r="2540" spans="1:3" ht="12.75">
      <c r="A2540" s="4">
        <v>41756.354166666664</v>
      </c>
      <c r="B2540" s="5">
        <v>738.00634765625</v>
      </c>
      <c r="C2540" s="5">
        <v>2275</v>
      </c>
    </row>
    <row r="2541" spans="1:3" ht="12.75">
      <c r="A2541" s="4">
        <v>41756.36458333333</v>
      </c>
      <c r="B2541" s="5">
        <v>688.082702636719</v>
      </c>
      <c r="C2541" s="5">
        <v>2275</v>
      </c>
    </row>
    <row r="2542" spans="1:3" ht="12.75">
      <c r="A2542" s="4">
        <v>41756.375</v>
      </c>
      <c r="B2542" s="5">
        <v>609.52490234375</v>
      </c>
      <c r="C2542" s="5">
        <v>2275</v>
      </c>
    </row>
    <row r="2543" spans="1:3" ht="12.75">
      <c r="A2543" s="4">
        <v>41756.385416666664</v>
      </c>
      <c r="B2543" s="5">
        <v>628.92431640625</v>
      </c>
      <c r="C2543" s="5">
        <v>2275</v>
      </c>
    </row>
    <row r="2544" spans="1:3" ht="12.75">
      <c r="A2544" s="4">
        <v>41756.39583333333</v>
      </c>
      <c r="B2544" s="5">
        <v>703.884338378906</v>
      </c>
      <c r="C2544" s="5">
        <v>2275</v>
      </c>
    </row>
    <row r="2545" spans="1:3" ht="12.75">
      <c r="A2545" s="4">
        <v>41756.40625</v>
      </c>
      <c r="B2545" s="5">
        <v>670.728454589844</v>
      </c>
      <c r="C2545" s="5">
        <v>2275</v>
      </c>
    </row>
    <row r="2546" spans="1:3" ht="12.75">
      <c r="A2546" s="4">
        <v>41756.416666666664</v>
      </c>
      <c r="B2546" s="5">
        <v>629.838439941406</v>
      </c>
      <c r="C2546" s="5">
        <v>2275</v>
      </c>
    </row>
    <row r="2547" spans="1:3" ht="12.75">
      <c r="A2547" s="4">
        <v>41756.42708333333</v>
      </c>
      <c r="B2547" s="5">
        <v>616.314514160156</v>
      </c>
      <c r="C2547" s="5">
        <v>2275</v>
      </c>
    </row>
    <row r="2548" spans="1:3" ht="12.75">
      <c r="A2548" s="4">
        <v>41756.4375</v>
      </c>
      <c r="B2548" s="5">
        <v>584.968444824219</v>
      </c>
      <c r="C2548" s="5">
        <v>2275</v>
      </c>
    </row>
    <row r="2549" spans="1:3" ht="12.75">
      <c r="A2549" s="4">
        <v>41756.447916666664</v>
      </c>
      <c r="B2549" s="5">
        <v>587.243896484375</v>
      </c>
      <c r="C2549" s="5">
        <v>2275</v>
      </c>
    </row>
    <row r="2550" spans="1:3" ht="12.75">
      <c r="A2550" s="4">
        <v>41756.45833333333</v>
      </c>
      <c r="B2550" s="5">
        <v>605.970336914063</v>
      </c>
      <c r="C2550" s="5">
        <v>2275</v>
      </c>
    </row>
    <row r="2551" spans="1:3" ht="12.75">
      <c r="A2551" s="4">
        <v>41756.46875</v>
      </c>
      <c r="B2551" s="5">
        <v>619.393432617188</v>
      </c>
      <c r="C2551" s="5">
        <v>2275</v>
      </c>
    </row>
    <row r="2552" spans="1:3" ht="12.75">
      <c r="A2552" s="4">
        <v>41756.479166666664</v>
      </c>
      <c r="B2552" s="5">
        <v>649.844665527344</v>
      </c>
      <c r="C2552" s="5">
        <v>2275</v>
      </c>
    </row>
    <row r="2553" spans="1:3" ht="12.75">
      <c r="A2553" s="4">
        <v>41756.48958333333</v>
      </c>
      <c r="B2553" s="5">
        <v>619.941284179688</v>
      </c>
      <c r="C2553" s="5">
        <v>2275</v>
      </c>
    </row>
    <row r="2554" spans="1:3" ht="12.75">
      <c r="A2554" s="4">
        <v>41756.5</v>
      </c>
      <c r="B2554" s="5">
        <v>563.3515625</v>
      </c>
      <c r="C2554" s="5">
        <v>2275</v>
      </c>
    </row>
    <row r="2555" spans="1:3" ht="12.75">
      <c r="A2555" s="4">
        <v>41756.510416666664</v>
      </c>
      <c r="B2555" s="5">
        <v>516.993408203125</v>
      </c>
      <c r="C2555" s="5">
        <v>2275</v>
      </c>
    </row>
    <row r="2556" spans="1:3" ht="12.75">
      <c r="A2556" s="4">
        <v>41756.52083333333</v>
      </c>
      <c r="B2556" s="5">
        <v>568.15625</v>
      </c>
      <c r="C2556" s="5">
        <v>2275</v>
      </c>
    </row>
    <row r="2557" spans="1:3" ht="12.75">
      <c r="A2557" s="4">
        <v>41756.53125</v>
      </c>
      <c r="B2557" s="5">
        <v>592.489379882813</v>
      </c>
      <c r="C2557" s="5">
        <v>2275</v>
      </c>
    </row>
    <row r="2558" spans="1:3" ht="12.75">
      <c r="A2558" s="4">
        <v>41756.541666666664</v>
      </c>
      <c r="B2558" s="5">
        <v>602.154357910156</v>
      </c>
      <c r="C2558" s="5">
        <v>2275</v>
      </c>
    </row>
    <row r="2559" spans="1:3" ht="12.75">
      <c r="A2559" s="4">
        <v>41756.55208333333</v>
      </c>
      <c r="B2559" s="5">
        <v>598.133911132813</v>
      </c>
      <c r="C2559" s="5">
        <v>2275</v>
      </c>
    </row>
    <row r="2560" spans="1:3" ht="12.75">
      <c r="A2560" s="4">
        <v>41756.5625</v>
      </c>
      <c r="B2560" s="5">
        <v>619.76708984375</v>
      </c>
      <c r="C2560" s="5">
        <v>2275</v>
      </c>
    </row>
    <row r="2561" spans="1:3" ht="12.75">
      <c r="A2561" s="4">
        <v>41756.572916666664</v>
      </c>
      <c r="B2561" s="5">
        <v>629.439758300781</v>
      </c>
      <c r="C2561" s="5">
        <v>2275</v>
      </c>
    </row>
    <row r="2562" spans="1:3" ht="12.75">
      <c r="A2562" s="4">
        <v>41756.58333333333</v>
      </c>
      <c r="B2562" s="5">
        <v>638.647521972656</v>
      </c>
      <c r="C2562" s="5">
        <v>2275</v>
      </c>
    </row>
    <row r="2563" spans="1:3" ht="12.75">
      <c r="A2563" s="4">
        <v>41756.59375</v>
      </c>
      <c r="B2563" s="5">
        <v>636.818420410156</v>
      </c>
      <c r="C2563" s="5">
        <v>2275</v>
      </c>
    </row>
    <row r="2564" spans="1:3" ht="12.75">
      <c r="A2564" s="4">
        <v>41756.604166666664</v>
      </c>
      <c r="B2564" s="5">
        <v>639.775268554688</v>
      </c>
      <c r="C2564" s="5">
        <v>2275</v>
      </c>
    </row>
    <row r="2565" spans="1:3" ht="12.75">
      <c r="A2565" s="4">
        <v>41756.61458333333</v>
      </c>
      <c r="B2565" s="5">
        <v>609.150207519531</v>
      </c>
      <c r="C2565" s="5">
        <v>2275</v>
      </c>
    </row>
    <row r="2566" spans="1:3" ht="12.75">
      <c r="A2566" s="4">
        <v>41756.625</v>
      </c>
      <c r="B2566" s="5">
        <v>609.270629882813</v>
      </c>
      <c r="C2566" s="5">
        <v>2275</v>
      </c>
    </row>
    <row r="2567" spans="1:3" ht="12.75">
      <c r="A2567" s="4">
        <v>41756.635416666664</v>
      </c>
      <c r="B2567" s="5">
        <v>641.697265625</v>
      </c>
      <c r="C2567" s="5">
        <v>2275</v>
      </c>
    </row>
    <row r="2568" spans="1:3" ht="12.75">
      <c r="A2568" s="4">
        <v>41756.64583333333</v>
      </c>
      <c r="B2568" s="5">
        <v>640.94921875</v>
      </c>
      <c r="C2568" s="5">
        <v>2275</v>
      </c>
    </row>
    <row r="2569" spans="1:3" ht="12.75">
      <c r="A2569" s="4">
        <v>41756.65625</v>
      </c>
      <c r="B2569" s="5">
        <v>636.119384765625</v>
      </c>
      <c r="C2569" s="5">
        <v>2275</v>
      </c>
    </row>
    <row r="2570" spans="1:3" ht="12.75">
      <c r="A2570" s="4">
        <v>41756.666666666664</v>
      </c>
      <c r="B2570" s="5">
        <v>636.224487304688</v>
      </c>
      <c r="C2570" s="5">
        <v>2275</v>
      </c>
    </row>
    <row r="2571" spans="1:3" ht="12.75">
      <c r="A2571" s="4">
        <v>41756.67708333333</v>
      </c>
      <c r="B2571" s="5">
        <v>619.423889160156</v>
      </c>
      <c r="C2571" s="5">
        <v>2275</v>
      </c>
    </row>
    <row r="2572" spans="1:3" ht="12.75">
      <c r="A2572" s="4">
        <v>41756.6875</v>
      </c>
      <c r="B2572" s="5">
        <v>619.572814941406</v>
      </c>
      <c r="C2572" s="5">
        <v>2275</v>
      </c>
    </row>
    <row r="2573" spans="1:3" ht="12.75">
      <c r="A2573" s="4">
        <v>41756.697916666664</v>
      </c>
      <c r="B2573" s="5">
        <v>665.507202148438</v>
      </c>
      <c r="C2573" s="5">
        <v>2275</v>
      </c>
    </row>
    <row r="2574" spans="1:3" ht="12.75">
      <c r="A2574" s="4">
        <v>41756.70833333333</v>
      </c>
      <c r="B2574" s="5">
        <v>658.269714355469</v>
      </c>
      <c r="C2574" s="5">
        <v>2275</v>
      </c>
    </row>
    <row r="2575" spans="1:3" ht="12.75">
      <c r="A2575" s="4">
        <v>41756.71875</v>
      </c>
      <c r="B2575" s="5">
        <v>638.930114746094</v>
      </c>
      <c r="C2575" s="5">
        <v>2275</v>
      </c>
    </row>
    <row r="2576" spans="1:3" ht="12.75">
      <c r="A2576" s="4">
        <v>41756.729166666664</v>
      </c>
      <c r="B2576" s="5">
        <v>626.705200195313</v>
      </c>
      <c r="C2576" s="5">
        <v>2275</v>
      </c>
    </row>
    <row r="2577" spans="1:3" ht="12.75">
      <c r="A2577" s="4">
        <v>41756.73958333333</v>
      </c>
      <c r="B2577" s="5">
        <v>619.482299804688</v>
      </c>
      <c r="C2577" s="5">
        <v>2275</v>
      </c>
    </row>
    <row r="2578" spans="1:3" ht="12.75">
      <c r="A2578" s="4">
        <v>41756.75</v>
      </c>
      <c r="B2578" s="5">
        <v>652.558349609375</v>
      </c>
      <c r="C2578" s="5">
        <v>2275</v>
      </c>
    </row>
    <row r="2579" spans="1:3" ht="12.75">
      <c r="A2579" s="4">
        <v>41756.760416666664</v>
      </c>
      <c r="B2579" s="5">
        <v>660.228515625</v>
      </c>
      <c r="C2579" s="5">
        <v>2275</v>
      </c>
    </row>
    <row r="2580" spans="1:3" ht="12.75">
      <c r="A2580" s="4">
        <v>41756.77083333333</v>
      </c>
      <c r="B2580" s="5">
        <v>685.583923339844</v>
      </c>
      <c r="C2580" s="5">
        <v>2275</v>
      </c>
    </row>
    <row r="2581" spans="1:3" ht="12.75">
      <c r="A2581" s="4">
        <v>41756.78125</v>
      </c>
      <c r="B2581" s="5">
        <v>716.83837890625</v>
      </c>
      <c r="C2581" s="5">
        <v>2275</v>
      </c>
    </row>
    <row r="2582" spans="1:3" ht="12.75">
      <c r="A2582" s="4">
        <v>41756.791666666664</v>
      </c>
      <c r="B2582" s="5">
        <v>690.138305664063</v>
      </c>
      <c r="C2582" s="5">
        <v>2275</v>
      </c>
    </row>
    <row r="2583" spans="1:3" ht="12.75">
      <c r="A2583" s="4">
        <v>41756.80208333333</v>
      </c>
      <c r="B2583" s="5">
        <v>693.869018554688</v>
      </c>
      <c r="C2583" s="5">
        <v>2275</v>
      </c>
    </row>
    <row r="2584" spans="1:3" ht="12.75">
      <c r="A2584" s="4">
        <v>41756.8125</v>
      </c>
      <c r="B2584" s="5">
        <v>705.658813476563</v>
      </c>
      <c r="C2584" s="5">
        <v>2275</v>
      </c>
    </row>
    <row r="2585" spans="1:3" ht="12.75">
      <c r="A2585" s="4">
        <v>41756.822916666664</v>
      </c>
      <c r="B2585" s="5">
        <v>698.736206054688</v>
      </c>
      <c r="C2585" s="5">
        <v>2275</v>
      </c>
    </row>
    <row r="2586" spans="1:3" ht="12.75">
      <c r="A2586" s="4">
        <v>41756.83333333333</v>
      </c>
      <c r="B2586" s="5">
        <v>708.627380371094</v>
      </c>
      <c r="C2586" s="5">
        <v>2275</v>
      </c>
    </row>
    <row r="2587" spans="1:3" ht="12.75">
      <c r="A2587" s="4">
        <v>41756.84375</v>
      </c>
      <c r="B2587" s="5">
        <v>761.489196777344</v>
      </c>
      <c r="C2587" s="5">
        <v>2275</v>
      </c>
    </row>
    <row r="2588" spans="1:3" ht="12.75">
      <c r="A2588" s="4">
        <v>41756.854166666664</v>
      </c>
      <c r="B2588" s="5">
        <v>716.6591796875</v>
      </c>
      <c r="C2588" s="5">
        <v>2275</v>
      </c>
    </row>
    <row r="2589" spans="1:3" ht="12.75">
      <c r="A2589" s="4">
        <v>41756.86458333333</v>
      </c>
      <c r="B2589" s="5">
        <v>691.745910644531</v>
      </c>
      <c r="C2589" s="5">
        <v>2275</v>
      </c>
    </row>
    <row r="2590" spans="1:3" ht="12.75">
      <c r="A2590" s="4">
        <v>41756.875</v>
      </c>
      <c r="B2590" s="5">
        <v>687.823059082031</v>
      </c>
      <c r="C2590" s="5">
        <v>2275</v>
      </c>
    </row>
    <row r="2591" spans="1:3" ht="12.75">
      <c r="A2591" s="4">
        <v>41756.885416666664</v>
      </c>
      <c r="B2591" s="5">
        <v>669.966247558594</v>
      </c>
      <c r="C2591" s="5">
        <v>2275</v>
      </c>
    </row>
    <row r="2592" spans="1:3" ht="12.75">
      <c r="A2592" s="4">
        <v>41756.89583333333</v>
      </c>
      <c r="B2592" s="5">
        <v>661.265258789063</v>
      </c>
      <c r="C2592" s="5">
        <v>2275</v>
      </c>
    </row>
    <row r="2593" spans="1:3" ht="12.75">
      <c r="A2593" s="4">
        <v>41756.90625</v>
      </c>
      <c r="B2593" s="5">
        <v>657.031433105469</v>
      </c>
      <c r="C2593" s="5">
        <v>2275</v>
      </c>
    </row>
    <row r="2594" spans="1:3" ht="12.75">
      <c r="A2594" s="4">
        <v>41756.916666666664</v>
      </c>
      <c r="B2594" s="5">
        <v>658.244506835938</v>
      </c>
      <c r="C2594" s="5">
        <v>2275</v>
      </c>
    </row>
    <row r="2595" spans="1:3" ht="12.75">
      <c r="A2595" s="4">
        <v>41756.92708333333</v>
      </c>
      <c r="B2595" s="5">
        <v>623.059753417969</v>
      </c>
      <c r="C2595" s="5">
        <v>2275</v>
      </c>
    </row>
    <row r="2596" spans="1:3" ht="12.75">
      <c r="A2596" s="4">
        <v>41756.9375</v>
      </c>
      <c r="B2596" s="5">
        <v>655.046630859375</v>
      </c>
      <c r="C2596" s="5">
        <v>2275</v>
      </c>
    </row>
    <row r="2597" spans="1:3" ht="12.75">
      <c r="A2597" s="4">
        <v>41756.947916666664</v>
      </c>
      <c r="B2597" s="5">
        <v>659.910461425781</v>
      </c>
      <c r="C2597" s="5">
        <v>2275</v>
      </c>
    </row>
    <row r="2598" spans="1:3" ht="12.75">
      <c r="A2598" s="4">
        <v>41756.95833333333</v>
      </c>
      <c r="B2598" s="5">
        <v>676.64306640625</v>
      </c>
      <c r="C2598" s="5">
        <v>2275</v>
      </c>
    </row>
    <row r="2599" spans="1:3" ht="12.75">
      <c r="A2599" s="4">
        <v>41756.96875</v>
      </c>
      <c r="B2599" s="5">
        <v>653.208984375</v>
      </c>
      <c r="C2599" s="5">
        <v>2275</v>
      </c>
    </row>
    <row r="2600" spans="1:3" ht="12.75">
      <c r="A2600" s="4">
        <v>41756.979166666664</v>
      </c>
      <c r="B2600" s="5">
        <v>646.221923828125</v>
      </c>
      <c r="C2600" s="5">
        <v>2275</v>
      </c>
    </row>
    <row r="2601" spans="1:3" ht="12.75">
      <c r="A2601" s="4">
        <v>41756.98958333333</v>
      </c>
      <c r="B2601" s="5">
        <v>639.546447753906</v>
      </c>
      <c r="C2601" s="5">
        <v>2275</v>
      </c>
    </row>
    <row r="2602" spans="1:3" ht="12.75">
      <c r="A2602" s="4">
        <v>41757</v>
      </c>
      <c r="B2602" s="5">
        <v>639.055358886719</v>
      </c>
      <c r="C2602" s="5">
        <v>2275</v>
      </c>
    </row>
    <row r="2603" spans="1:3" ht="12.75">
      <c r="A2603" s="4">
        <v>41757.010416666664</v>
      </c>
      <c r="B2603" s="5">
        <v>655.572082519531</v>
      </c>
      <c r="C2603" s="5">
        <v>2275</v>
      </c>
    </row>
    <row r="2604" spans="1:3" ht="12.75">
      <c r="A2604" s="4">
        <v>41757.02083333333</v>
      </c>
      <c r="B2604" s="5">
        <v>647.49072265625</v>
      </c>
      <c r="C2604" s="5">
        <v>2275</v>
      </c>
    </row>
    <row r="2605" spans="1:3" ht="12.75">
      <c r="A2605" s="4">
        <v>41757.03125</v>
      </c>
      <c r="B2605" s="5">
        <v>671.584228515625</v>
      </c>
      <c r="C2605" s="5">
        <v>2275</v>
      </c>
    </row>
    <row r="2606" spans="1:3" ht="12.75">
      <c r="A2606" s="4">
        <v>41757.041666666664</v>
      </c>
      <c r="B2606" s="5">
        <v>670.184143066406</v>
      </c>
      <c r="C2606" s="5">
        <v>2275</v>
      </c>
    </row>
    <row r="2607" spans="1:3" ht="12.75">
      <c r="A2607" s="4">
        <v>41757.05208333333</v>
      </c>
      <c r="B2607" s="5">
        <v>718.578918457031</v>
      </c>
      <c r="C2607" s="5">
        <v>2275</v>
      </c>
    </row>
    <row r="2608" spans="1:3" ht="12.75">
      <c r="A2608" s="4">
        <v>41757.0625</v>
      </c>
      <c r="B2608" s="5">
        <v>717.059448242188</v>
      </c>
      <c r="C2608" s="5">
        <v>2275</v>
      </c>
    </row>
    <row r="2609" spans="1:3" ht="12.75">
      <c r="A2609" s="4">
        <v>41757.072916666664</v>
      </c>
      <c r="B2609" s="5">
        <v>715.017211914063</v>
      </c>
      <c r="C2609" s="5">
        <v>2275</v>
      </c>
    </row>
    <row r="2610" spans="1:3" ht="12.75">
      <c r="A2610" s="4">
        <v>41757.08333333333</v>
      </c>
      <c r="B2610" s="5">
        <v>717.897094726563</v>
      </c>
      <c r="C2610" s="5">
        <v>2275</v>
      </c>
    </row>
    <row r="2611" spans="1:3" ht="12.75">
      <c r="A2611" s="4">
        <v>41757.09375</v>
      </c>
      <c r="B2611" s="5">
        <v>693.259521484375</v>
      </c>
      <c r="C2611" s="5">
        <v>2275</v>
      </c>
    </row>
    <row r="2612" spans="1:3" ht="12.75">
      <c r="A2612" s="4">
        <v>41757.104166666664</v>
      </c>
      <c r="B2612" s="5">
        <v>689.246398925781</v>
      </c>
      <c r="C2612" s="5">
        <v>2275</v>
      </c>
    </row>
    <row r="2613" spans="1:3" ht="12.75">
      <c r="A2613" s="4">
        <v>41757.11458333333</v>
      </c>
      <c r="B2613" s="5">
        <v>694.148559570313</v>
      </c>
      <c r="C2613" s="5">
        <v>2275</v>
      </c>
    </row>
    <row r="2614" spans="1:3" ht="12.75">
      <c r="A2614" s="4">
        <v>41757.125</v>
      </c>
      <c r="B2614" s="5">
        <v>706.23046875</v>
      </c>
      <c r="C2614" s="5">
        <v>2275</v>
      </c>
    </row>
    <row r="2615" spans="1:3" ht="12.75">
      <c r="A2615" s="4">
        <v>41757.135416666664</v>
      </c>
      <c r="B2615" s="5">
        <v>701.156677246094</v>
      </c>
      <c r="C2615" s="5">
        <v>2275</v>
      </c>
    </row>
    <row r="2616" spans="1:3" ht="12.75">
      <c r="A2616" s="4">
        <v>41757.14583333333</v>
      </c>
      <c r="B2616" s="5">
        <v>680.67236328125</v>
      </c>
      <c r="C2616" s="5">
        <v>2275</v>
      </c>
    </row>
    <row r="2617" spans="1:3" ht="12.75">
      <c r="A2617" s="4">
        <v>41757.15625</v>
      </c>
      <c r="B2617" s="5">
        <v>678.772705078125</v>
      </c>
      <c r="C2617" s="5">
        <v>2275</v>
      </c>
    </row>
    <row r="2618" spans="1:3" ht="12.75">
      <c r="A2618" s="4">
        <v>41757.166666666664</v>
      </c>
      <c r="B2618" s="5">
        <v>701.551574707031</v>
      </c>
      <c r="C2618" s="5">
        <v>2275</v>
      </c>
    </row>
    <row r="2619" spans="1:3" ht="12.75">
      <c r="A2619" s="4">
        <v>41757.17708333333</v>
      </c>
      <c r="B2619" s="5">
        <v>806.138732910156</v>
      </c>
      <c r="C2619" s="5">
        <v>2275</v>
      </c>
    </row>
    <row r="2620" spans="1:3" ht="12.75">
      <c r="A2620" s="4">
        <v>41757.1875</v>
      </c>
      <c r="B2620" s="5">
        <v>856.014587402344</v>
      </c>
      <c r="C2620" s="5">
        <v>2275</v>
      </c>
    </row>
    <row r="2621" spans="1:3" ht="12.75">
      <c r="A2621" s="4">
        <v>41757.197916666664</v>
      </c>
      <c r="B2621" s="5">
        <v>875.280944824219</v>
      </c>
      <c r="C2621" s="5">
        <v>2275</v>
      </c>
    </row>
    <row r="2622" spans="1:3" ht="12.75">
      <c r="A2622" s="4">
        <v>41757.20833333333</v>
      </c>
      <c r="B2622" s="5">
        <v>842.451171875</v>
      </c>
      <c r="C2622" s="5">
        <v>2275</v>
      </c>
    </row>
    <row r="2623" spans="1:3" ht="12.75">
      <c r="A2623" s="4">
        <v>41757.21875</v>
      </c>
      <c r="B2623" s="5">
        <v>784.233337402344</v>
      </c>
      <c r="C2623" s="5">
        <v>2275</v>
      </c>
    </row>
    <row r="2624" spans="1:3" ht="12.75">
      <c r="A2624" s="4">
        <v>41757.229166666664</v>
      </c>
      <c r="B2624" s="5">
        <v>733.758605957031</v>
      </c>
      <c r="C2624" s="5">
        <v>2275</v>
      </c>
    </row>
    <row r="2625" spans="1:3" ht="12.75">
      <c r="A2625" s="4">
        <v>41757.23958333333</v>
      </c>
      <c r="B2625" s="5">
        <v>715.0166015625</v>
      </c>
      <c r="C2625" s="5">
        <v>2275</v>
      </c>
    </row>
    <row r="2626" spans="1:3" ht="12.75">
      <c r="A2626" s="4">
        <v>41757.25</v>
      </c>
      <c r="B2626" s="5">
        <v>742.078186035156</v>
      </c>
      <c r="C2626" s="5">
        <v>2275</v>
      </c>
    </row>
    <row r="2627" spans="1:3" ht="12.75">
      <c r="A2627" s="4">
        <v>41757.260416666664</v>
      </c>
      <c r="B2627" s="5">
        <v>814.811340332031</v>
      </c>
      <c r="C2627" s="5">
        <v>2275</v>
      </c>
    </row>
    <row r="2628" spans="1:3" ht="12.75">
      <c r="A2628" s="4">
        <v>41757.27083333333</v>
      </c>
      <c r="B2628" s="5">
        <v>837.106689453125</v>
      </c>
      <c r="C2628" s="5">
        <v>2275</v>
      </c>
    </row>
    <row r="2629" spans="1:3" ht="12.75">
      <c r="A2629" s="4">
        <v>41757.28125</v>
      </c>
      <c r="B2629" s="5">
        <v>798.213256835938</v>
      </c>
      <c r="C2629" s="5">
        <v>2275</v>
      </c>
    </row>
    <row r="2630" spans="1:3" ht="12.75">
      <c r="A2630" s="4">
        <v>41757.291666666664</v>
      </c>
      <c r="B2630" s="5">
        <v>852.778442382813</v>
      </c>
      <c r="C2630" s="5">
        <v>2275</v>
      </c>
    </row>
    <row r="2631" spans="1:3" ht="12.75">
      <c r="A2631" s="4">
        <v>41757.30208333333</v>
      </c>
      <c r="B2631" s="5">
        <v>934.457641601563</v>
      </c>
      <c r="C2631" s="5">
        <v>2275</v>
      </c>
    </row>
    <row r="2632" spans="1:3" ht="12.75">
      <c r="A2632" s="4">
        <v>41757.3125</v>
      </c>
      <c r="B2632" s="5">
        <v>953.396301269531</v>
      </c>
      <c r="C2632" s="5">
        <v>2275</v>
      </c>
    </row>
    <row r="2633" spans="1:3" ht="12.75">
      <c r="A2633" s="4">
        <v>41757.322916666664</v>
      </c>
      <c r="B2633" s="5">
        <v>969.365295410156</v>
      </c>
      <c r="C2633" s="5">
        <v>2275</v>
      </c>
    </row>
    <row r="2634" spans="1:3" ht="12.75">
      <c r="A2634" s="4">
        <v>41757.33333333333</v>
      </c>
      <c r="B2634" s="5">
        <v>965.058227539063</v>
      </c>
      <c r="C2634" s="5">
        <v>2275</v>
      </c>
    </row>
    <row r="2635" spans="1:3" ht="12.75">
      <c r="A2635" s="4">
        <v>41757.34375</v>
      </c>
      <c r="B2635" s="5">
        <v>1058.15051269531</v>
      </c>
      <c r="C2635" s="5">
        <v>2275</v>
      </c>
    </row>
    <row r="2636" spans="1:3" ht="12.75">
      <c r="A2636" s="4">
        <v>41757.354166666664</v>
      </c>
      <c r="B2636" s="5">
        <v>1086.92602539063</v>
      </c>
      <c r="C2636" s="5">
        <v>2275</v>
      </c>
    </row>
    <row r="2637" spans="1:3" ht="12.75">
      <c r="A2637" s="4">
        <v>41757.36458333333</v>
      </c>
      <c r="B2637" s="5">
        <v>1082.04528808594</v>
      </c>
      <c r="C2637" s="5">
        <v>2275</v>
      </c>
    </row>
    <row r="2638" spans="1:3" ht="12.75">
      <c r="A2638" s="4">
        <v>41757.375</v>
      </c>
      <c r="B2638" s="5">
        <v>1069.96765136719</v>
      </c>
      <c r="C2638" s="5">
        <v>2275</v>
      </c>
    </row>
    <row r="2639" spans="1:3" ht="12.75">
      <c r="A2639" s="4">
        <v>41757.385416666664</v>
      </c>
      <c r="B2639" s="5">
        <v>1008.74517822266</v>
      </c>
      <c r="C2639" s="5">
        <v>2275</v>
      </c>
    </row>
    <row r="2640" spans="1:3" ht="12.75">
      <c r="A2640" s="4">
        <v>41757.39583333333</v>
      </c>
      <c r="B2640" s="5">
        <v>982.271545410156</v>
      </c>
      <c r="C2640" s="5">
        <v>2275</v>
      </c>
    </row>
    <row r="2641" spans="1:3" ht="12.75">
      <c r="A2641" s="4">
        <v>41757.40625</v>
      </c>
      <c r="B2641" s="5">
        <v>957.550659179688</v>
      </c>
      <c r="C2641" s="5">
        <v>2275</v>
      </c>
    </row>
    <row r="2642" spans="1:3" ht="12.75">
      <c r="A2642" s="4">
        <v>41757.416666666664</v>
      </c>
      <c r="B2642" s="5">
        <v>978.669982910156</v>
      </c>
      <c r="C2642" s="5">
        <v>2275</v>
      </c>
    </row>
    <row r="2643" spans="1:3" ht="12.75">
      <c r="A2643" s="4">
        <v>41757.42708333333</v>
      </c>
      <c r="B2643" s="5">
        <v>1036.23205566406</v>
      </c>
      <c r="C2643" s="5">
        <v>2275</v>
      </c>
    </row>
    <row r="2644" spans="1:3" ht="12.75">
      <c r="A2644" s="4">
        <v>41757.4375</v>
      </c>
      <c r="B2644" s="5">
        <v>1063.2138671875</v>
      </c>
      <c r="C2644" s="5">
        <v>2275</v>
      </c>
    </row>
    <row r="2645" spans="1:3" ht="12.75">
      <c r="A2645" s="4">
        <v>41757.447916666664</v>
      </c>
      <c r="B2645" s="5">
        <v>1071.35949707031</v>
      </c>
      <c r="C2645" s="5">
        <v>2275</v>
      </c>
    </row>
    <row r="2646" spans="1:3" ht="12.75">
      <c r="A2646" s="4">
        <v>41757.45833333333</v>
      </c>
      <c r="B2646" s="5">
        <v>1068.259765625</v>
      </c>
      <c r="C2646" s="5">
        <v>2275</v>
      </c>
    </row>
    <row r="2647" spans="1:3" ht="12.75">
      <c r="A2647" s="4">
        <v>41757.46875</v>
      </c>
      <c r="B2647" s="5">
        <v>1099.84851074219</v>
      </c>
      <c r="C2647" s="5">
        <v>2275</v>
      </c>
    </row>
    <row r="2648" spans="1:3" ht="12.75">
      <c r="A2648" s="4">
        <v>41757.479166666664</v>
      </c>
      <c r="B2648" s="5">
        <v>1101.31018066406</v>
      </c>
      <c r="C2648" s="5">
        <v>2275</v>
      </c>
    </row>
    <row r="2649" spans="1:3" ht="12.75">
      <c r="A2649" s="4">
        <v>41757.48958333333</v>
      </c>
      <c r="B2649" s="5">
        <v>1082.087890625</v>
      </c>
      <c r="C2649" s="5">
        <v>2275</v>
      </c>
    </row>
    <row r="2650" spans="1:3" ht="12.75">
      <c r="A2650" s="4">
        <v>41757.5</v>
      </c>
      <c r="B2650" s="5">
        <v>1054.51745605469</v>
      </c>
      <c r="C2650" s="5">
        <v>2275</v>
      </c>
    </row>
    <row r="2651" spans="1:3" ht="12.75">
      <c r="A2651" s="4">
        <v>41757.510416666664</v>
      </c>
      <c r="B2651" s="5">
        <v>990.612060546875</v>
      </c>
      <c r="C2651" s="5">
        <v>2275</v>
      </c>
    </row>
    <row r="2652" spans="1:3" ht="12.75">
      <c r="A2652" s="4">
        <v>41757.52083333333</v>
      </c>
      <c r="B2652" s="5">
        <v>988.396545410156</v>
      </c>
      <c r="C2652" s="5">
        <v>2275</v>
      </c>
    </row>
    <row r="2653" spans="1:3" ht="12.75">
      <c r="A2653" s="4">
        <v>41757.53125</v>
      </c>
      <c r="B2653" s="5">
        <v>988.422973632813</v>
      </c>
      <c r="C2653" s="5">
        <v>2275</v>
      </c>
    </row>
    <row r="2654" spans="1:3" ht="12.75">
      <c r="A2654" s="4">
        <v>41757.541666666664</v>
      </c>
      <c r="B2654" s="5">
        <v>987.643981933594</v>
      </c>
      <c r="C2654" s="5">
        <v>2275</v>
      </c>
    </row>
    <row r="2655" spans="1:3" ht="12.75">
      <c r="A2655" s="4">
        <v>41757.55208333333</v>
      </c>
      <c r="B2655" s="5">
        <v>960.376708984375</v>
      </c>
      <c r="C2655" s="5">
        <v>2275</v>
      </c>
    </row>
    <row r="2656" spans="1:3" ht="12.75">
      <c r="A2656" s="4">
        <v>41757.5625</v>
      </c>
      <c r="B2656" s="5">
        <v>962.817687988281</v>
      </c>
      <c r="C2656" s="5">
        <v>2275</v>
      </c>
    </row>
    <row r="2657" spans="1:3" ht="12.75">
      <c r="A2657" s="4">
        <v>41757.572916666664</v>
      </c>
      <c r="B2657" s="5">
        <v>981.19775390625</v>
      </c>
      <c r="C2657" s="5">
        <v>2275</v>
      </c>
    </row>
    <row r="2658" spans="1:3" ht="12.75">
      <c r="A2658" s="4">
        <v>41757.58333333333</v>
      </c>
      <c r="B2658" s="5">
        <v>973.896606445313</v>
      </c>
      <c r="C2658" s="5">
        <v>2275</v>
      </c>
    </row>
    <row r="2659" spans="1:3" ht="12.75">
      <c r="A2659" s="4">
        <v>41757.59375</v>
      </c>
      <c r="B2659" s="5">
        <v>977.662292480469</v>
      </c>
      <c r="C2659" s="5">
        <v>2275</v>
      </c>
    </row>
    <row r="2660" spans="1:3" ht="12.75">
      <c r="A2660" s="4">
        <v>41757.604166666664</v>
      </c>
      <c r="B2660" s="5">
        <v>976.521118164063</v>
      </c>
      <c r="C2660" s="5">
        <v>2275</v>
      </c>
    </row>
    <row r="2661" spans="1:3" ht="12.75">
      <c r="A2661" s="4">
        <v>41757.61458333333</v>
      </c>
      <c r="B2661" s="5">
        <v>982.288757324219</v>
      </c>
      <c r="C2661" s="5">
        <v>2275</v>
      </c>
    </row>
    <row r="2662" spans="1:3" ht="12.75">
      <c r="A2662" s="4">
        <v>41757.625</v>
      </c>
      <c r="B2662" s="5">
        <v>977.779113769531</v>
      </c>
      <c r="C2662" s="5">
        <v>2275</v>
      </c>
    </row>
    <row r="2663" spans="1:3" ht="12.75">
      <c r="A2663" s="4">
        <v>41757.635416666664</v>
      </c>
      <c r="B2663" s="5">
        <v>976.376159667969</v>
      </c>
      <c r="C2663" s="5">
        <v>2275</v>
      </c>
    </row>
    <row r="2664" spans="1:3" ht="12.75">
      <c r="A2664" s="4">
        <v>41757.64583333333</v>
      </c>
      <c r="B2664" s="5">
        <v>971.800170898438</v>
      </c>
      <c r="C2664" s="5">
        <v>2275</v>
      </c>
    </row>
    <row r="2665" spans="1:3" ht="12.75">
      <c r="A2665" s="4">
        <v>41757.65625</v>
      </c>
      <c r="B2665" s="5">
        <v>970.896850585938</v>
      </c>
      <c r="C2665" s="5">
        <v>2275</v>
      </c>
    </row>
    <row r="2666" spans="1:3" ht="12.75">
      <c r="A2666" s="4">
        <v>41757.666666666664</v>
      </c>
      <c r="B2666" s="5">
        <v>963.424987792969</v>
      </c>
      <c r="C2666" s="5">
        <v>2275</v>
      </c>
    </row>
    <row r="2667" spans="1:3" ht="12.75">
      <c r="A2667" s="4">
        <v>41757.67708333333</v>
      </c>
      <c r="B2667" s="5">
        <v>964.093994140625</v>
      </c>
      <c r="C2667" s="5">
        <v>2275</v>
      </c>
    </row>
    <row r="2668" spans="1:3" ht="12.75">
      <c r="A2668" s="4">
        <v>41757.6875</v>
      </c>
      <c r="B2668" s="5">
        <v>963.381042480469</v>
      </c>
      <c r="C2668" s="5">
        <v>2275</v>
      </c>
    </row>
    <row r="2669" spans="1:3" ht="12.75">
      <c r="A2669" s="4">
        <v>41757.697916666664</v>
      </c>
      <c r="B2669" s="5">
        <v>938.366027832031</v>
      </c>
      <c r="C2669" s="5">
        <v>2275</v>
      </c>
    </row>
    <row r="2670" spans="1:3" ht="12.75">
      <c r="A2670" s="4">
        <v>41757.70833333333</v>
      </c>
      <c r="B2670" s="5">
        <v>960.279174804688</v>
      </c>
      <c r="C2670" s="5">
        <v>2275</v>
      </c>
    </row>
    <row r="2671" spans="1:3" ht="12.75">
      <c r="A2671" s="4">
        <v>41757.71875</v>
      </c>
      <c r="B2671" s="5">
        <v>980.203674316406</v>
      </c>
      <c r="C2671" s="5">
        <v>2275</v>
      </c>
    </row>
    <row r="2672" spans="1:3" ht="12.75">
      <c r="A2672" s="4">
        <v>41757.729166666664</v>
      </c>
      <c r="B2672" s="5">
        <v>991.151184082031</v>
      </c>
      <c r="C2672" s="5">
        <v>2275</v>
      </c>
    </row>
    <row r="2673" spans="1:3" ht="12.75">
      <c r="A2673" s="4">
        <v>41757.73958333333</v>
      </c>
      <c r="B2673" s="5">
        <v>982.010620117188</v>
      </c>
      <c r="C2673" s="5">
        <v>2275</v>
      </c>
    </row>
    <row r="2674" spans="1:3" ht="12.75">
      <c r="A2674" s="4">
        <v>41757.75</v>
      </c>
      <c r="B2674" s="5">
        <v>961.781005859375</v>
      </c>
      <c r="C2674" s="5">
        <v>2275</v>
      </c>
    </row>
    <row r="2675" spans="1:3" ht="12.75">
      <c r="A2675" s="4">
        <v>41757.760416666664</v>
      </c>
      <c r="B2675" s="5">
        <v>904.251770019531</v>
      </c>
      <c r="C2675" s="5">
        <v>2275</v>
      </c>
    </row>
    <row r="2676" spans="1:3" ht="12.75">
      <c r="A2676" s="4">
        <v>41757.77083333333</v>
      </c>
      <c r="B2676" s="5">
        <v>795.268615722656</v>
      </c>
      <c r="C2676" s="5">
        <v>2331.98608398438</v>
      </c>
    </row>
    <row r="2677" spans="1:3" ht="12.75">
      <c r="A2677" s="4">
        <v>41757.78125</v>
      </c>
      <c r="B2677" s="5">
        <v>783.404724121094</v>
      </c>
      <c r="C2677" s="5">
        <v>2550</v>
      </c>
    </row>
    <row r="2678" spans="1:3" ht="12.75">
      <c r="A2678" s="4">
        <v>41757.791666666664</v>
      </c>
      <c r="B2678" s="5">
        <v>788.857543945313</v>
      </c>
      <c r="C2678" s="5">
        <v>2550</v>
      </c>
    </row>
    <row r="2679" spans="1:3" ht="12.75">
      <c r="A2679" s="4">
        <v>41757.80208333333</v>
      </c>
      <c r="B2679" s="5">
        <v>800.617248535156</v>
      </c>
      <c r="C2679" s="5">
        <v>2550</v>
      </c>
    </row>
    <row r="2680" spans="1:3" ht="12.75">
      <c r="A2680" s="4">
        <v>41757.8125</v>
      </c>
      <c r="B2680" s="5">
        <v>810.872314453125</v>
      </c>
      <c r="C2680" s="5">
        <v>2550</v>
      </c>
    </row>
    <row r="2681" spans="1:3" ht="12.75">
      <c r="A2681" s="4">
        <v>41757.822916666664</v>
      </c>
      <c r="B2681" s="5">
        <v>791.861206054688</v>
      </c>
      <c r="C2681" s="5">
        <v>2550</v>
      </c>
    </row>
    <row r="2682" spans="1:3" ht="12.75">
      <c r="A2682" s="4">
        <v>41757.83333333333</v>
      </c>
      <c r="B2682" s="5">
        <v>812.987121582031</v>
      </c>
      <c r="C2682" s="5">
        <v>2550</v>
      </c>
    </row>
    <row r="2683" spans="1:3" ht="12.75">
      <c r="A2683" s="4">
        <v>41757.84375</v>
      </c>
      <c r="B2683" s="5">
        <v>876.981689453125</v>
      </c>
      <c r="C2683" s="5">
        <v>2550</v>
      </c>
    </row>
    <row r="2684" spans="1:3" ht="12.75">
      <c r="A2684" s="4">
        <v>41757.854166666664</v>
      </c>
      <c r="B2684" s="5">
        <v>922.804565429688</v>
      </c>
      <c r="C2684" s="5">
        <v>2550</v>
      </c>
    </row>
    <row r="2685" spans="1:3" ht="12.75">
      <c r="A2685" s="4">
        <v>41757.86458333333</v>
      </c>
      <c r="B2685" s="5">
        <v>912.3427734375</v>
      </c>
      <c r="C2685" s="5">
        <v>2550</v>
      </c>
    </row>
    <row r="2686" spans="1:3" ht="12.75">
      <c r="A2686" s="4">
        <v>41757.875</v>
      </c>
      <c r="B2686" s="5">
        <v>904.145568847656</v>
      </c>
      <c r="C2686" s="5">
        <v>2550</v>
      </c>
    </row>
    <row r="2687" spans="1:3" ht="12.75">
      <c r="A2687" s="4">
        <v>41757.885416666664</v>
      </c>
      <c r="B2687" s="5">
        <v>823.889343261719</v>
      </c>
      <c r="C2687" s="5">
        <v>2550</v>
      </c>
    </row>
    <row r="2688" spans="1:3" ht="12.75">
      <c r="A2688" s="4">
        <v>41757.89583333333</v>
      </c>
      <c r="B2688" s="5">
        <v>873.987243652344</v>
      </c>
      <c r="C2688" s="5">
        <v>2550</v>
      </c>
    </row>
    <row r="2689" spans="1:3" ht="12.75">
      <c r="A2689" s="4">
        <v>41757.90625</v>
      </c>
      <c r="B2689" s="5">
        <v>896.540283203125</v>
      </c>
      <c r="C2689" s="5">
        <v>2550</v>
      </c>
    </row>
    <row r="2690" spans="1:3" ht="12.75">
      <c r="A2690" s="4">
        <v>41757.916666666664</v>
      </c>
      <c r="B2690" s="5">
        <v>875.280639648438</v>
      </c>
      <c r="C2690" s="5">
        <v>2550</v>
      </c>
    </row>
    <row r="2691" spans="1:3" ht="12.75">
      <c r="A2691" s="4">
        <v>41757.92708333333</v>
      </c>
      <c r="B2691" s="5">
        <v>748.438415527344</v>
      </c>
      <c r="C2691" s="5">
        <v>2550</v>
      </c>
    </row>
    <row r="2692" spans="1:3" ht="12.75">
      <c r="A2692" s="4">
        <v>41757.9375</v>
      </c>
      <c r="B2692" s="5">
        <v>721.650146484375</v>
      </c>
      <c r="C2692" s="5">
        <v>2550</v>
      </c>
    </row>
    <row r="2693" spans="1:3" ht="12.75">
      <c r="A2693" s="4">
        <v>41757.947916666664</v>
      </c>
      <c r="B2693" s="5">
        <v>750.340026855469</v>
      </c>
      <c r="C2693" s="5">
        <v>2550</v>
      </c>
    </row>
    <row r="2694" spans="1:3" ht="12.75">
      <c r="A2694" s="4">
        <v>41757.95833333333</v>
      </c>
      <c r="B2694" s="5">
        <v>735.889465332031</v>
      </c>
      <c r="C2694" s="5">
        <v>2550</v>
      </c>
    </row>
    <row r="2695" spans="1:3" ht="12.75">
      <c r="A2695" s="4">
        <v>41757.96875</v>
      </c>
      <c r="B2695" s="5">
        <v>671.589294433594</v>
      </c>
      <c r="C2695" s="5">
        <v>2550</v>
      </c>
    </row>
    <row r="2696" spans="1:3" ht="12.75">
      <c r="A2696" s="4">
        <v>41757.979166666664</v>
      </c>
      <c r="B2696" s="5">
        <v>634.890625</v>
      </c>
      <c r="C2696" s="5">
        <v>2550</v>
      </c>
    </row>
    <row r="2697" spans="1:3" ht="12.75">
      <c r="A2697" s="4">
        <v>41757.98958333333</v>
      </c>
      <c r="B2697" s="5">
        <v>650.620422363281</v>
      </c>
      <c r="C2697" s="5">
        <v>2550</v>
      </c>
    </row>
    <row r="2698" spans="1:3" ht="12.75">
      <c r="A2698" s="4">
        <v>41758</v>
      </c>
      <c r="B2698" s="5">
        <v>694.326049804688</v>
      </c>
      <c r="C2698" s="5">
        <v>2550</v>
      </c>
    </row>
    <row r="2699" spans="1:3" ht="12.75">
      <c r="A2699" s="4">
        <v>41758.010416666664</v>
      </c>
      <c r="B2699" s="5">
        <v>759.916442871094</v>
      </c>
      <c r="C2699" s="5">
        <v>2550</v>
      </c>
    </row>
    <row r="2700" spans="1:3" ht="12.75">
      <c r="A2700" s="4">
        <v>41758.02083333333</v>
      </c>
      <c r="B2700" s="5">
        <v>788.702209472656</v>
      </c>
      <c r="C2700" s="5">
        <v>2550</v>
      </c>
    </row>
    <row r="2701" spans="1:3" ht="12.75">
      <c r="A2701" s="4">
        <v>41758.03125</v>
      </c>
      <c r="B2701" s="5">
        <v>821.694885253906</v>
      </c>
      <c r="C2701" s="5">
        <v>2550</v>
      </c>
    </row>
    <row r="2702" spans="1:3" ht="12.75">
      <c r="A2702" s="4">
        <v>41758.041666666664</v>
      </c>
      <c r="B2702" s="5">
        <v>816.346801757813</v>
      </c>
      <c r="C2702" s="5">
        <v>2550</v>
      </c>
    </row>
    <row r="2703" spans="1:3" ht="12.75">
      <c r="A2703" s="4">
        <v>41758.05208333333</v>
      </c>
      <c r="B2703" s="5">
        <v>784.354064941406</v>
      </c>
      <c r="C2703" s="5">
        <v>2550</v>
      </c>
    </row>
    <row r="2704" spans="1:3" ht="12.75">
      <c r="A2704" s="4">
        <v>41758.0625</v>
      </c>
      <c r="B2704" s="5">
        <v>781.532348632813</v>
      </c>
      <c r="C2704" s="5">
        <v>2550</v>
      </c>
    </row>
    <row r="2705" spans="1:3" ht="12.75">
      <c r="A2705" s="4">
        <v>41758.072916666664</v>
      </c>
      <c r="B2705" s="5">
        <v>789.228759765625</v>
      </c>
      <c r="C2705" s="5">
        <v>2550</v>
      </c>
    </row>
    <row r="2706" spans="1:3" ht="12.75">
      <c r="A2706" s="4">
        <v>41758.08333333333</v>
      </c>
      <c r="B2706" s="5">
        <v>790.920471191406</v>
      </c>
      <c r="C2706" s="5">
        <v>2550</v>
      </c>
    </row>
    <row r="2707" spans="1:3" ht="12.75">
      <c r="A2707" s="4">
        <v>41758.09375</v>
      </c>
      <c r="B2707" s="5">
        <v>791.600708007813</v>
      </c>
      <c r="C2707" s="5">
        <v>2550</v>
      </c>
    </row>
    <row r="2708" spans="1:3" ht="12.75">
      <c r="A2708" s="4">
        <v>41758.104166666664</v>
      </c>
      <c r="B2708" s="5">
        <v>799.889526367188</v>
      </c>
      <c r="C2708" s="5">
        <v>2550</v>
      </c>
    </row>
    <row r="2709" spans="1:3" ht="12.75">
      <c r="A2709" s="4">
        <v>41758.11458333333</v>
      </c>
      <c r="B2709" s="5">
        <v>802.766906738281</v>
      </c>
      <c r="C2709" s="5">
        <v>2550</v>
      </c>
    </row>
    <row r="2710" spans="1:3" ht="12.75">
      <c r="A2710" s="4">
        <v>41758.125</v>
      </c>
      <c r="B2710" s="5">
        <v>819.394775390625</v>
      </c>
      <c r="C2710" s="5">
        <v>2550</v>
      </c>
    </row>
    <row r="2711" spans="1:3" ht="12.75">
      <c r="A2711" s="4">
        <v>41758.135416666664</v>
      </c>
      <c r="B2711" s="5">
        <v>836.66796875</v>
      </c>
      <c r="C2711" s="5">
        <v>2550</v>
      </c>
    </row>
    <row r="2712" spans="1:3" ht="12.75">
      <c r="A2712" s="4">
        <v>41758.14583333333</v>
      </c>
      <c r="B2712" s="5">
        <v>825.480773925781</v>
      </c>
      <c r="C2712" s="5">
        <v>2550</v>
      </c>
    </row>
    <row r="2713" spans="1:3" ht="12.75">
      <c r="A2713" s="4">
        <v>41758.15625</v>
      </c>
      <c r="B2713" s="5">
        <v>807.940734863281</v>
      </c>
      <c r="C2713" s="5">
        <v>2550</v>
      </c>
    </row>
    <row r="2714" spans="1:3" ht="12.75">
      <c r="A2714" s="4">
        <v>41758.166666666664</v>
      </c>
      <c r="B2714" s="5">
        <v>841.840759277344</v>
      </c>
      <c r="C2714" s="5">
        <v>2550</v>
      </c>
    </row>
    <row r="2715" spans="1:3" ht="12.75">
      <c r="A2715" s="4">
        <v>41758.17708333333</v>
      </c>
      <c r="B2715" s="5">
        <v>921.81689453125</v>
      </c>
      <c r="C2715" s="5">
        <v>2550</v>
      </c>
    </row>
    <row r="2716" spans="1:3" ht="12.75">
      <c r="A2716" s="4">
        <v>41758.1875</v>
      </c>
      <c r="B2716" s="5">
        <v>921.632995605469</v>
      </c>
      <c r="C2716" s="5">
        <v>2550</v>
      </c>
    </row>
    <row r="2717" spans="1:3" ht="12.75">
      <c r="A2717" s="4">
        <v>41758.197916666664</v>
      </c>
      <c r="B2717" s="5">
        <v>917.198547363281</v>
      </c>
      <c r="C2717" s="5">
        <v>2550</v>
      </c>
    </row>
    <row r="2718" spans="1:3" ht="12.75">
      <c r="A2718" s="4">
        <v>41758.20833333333</v>
      </c>
      <c r="B2718" s="5">
        <v>923.138488769531</v>
      </c>
      <c r="C2718" s="5">
        <v>2550</v>
      </c>
    </row>
    <row r="2719" spans="1:3" ht="12.75">
      <c r="A2719" s="4">
        <v>41758.21875</v>
      </c>
      <c r="B2719" s="5">
        <v>928.858764648438</v>
      </c>
      <c r="C2719" s="5">
        <v>2550</v>
      </c>
    </row>
    <row r="2720" spans="1:3" ht="12.75">
      <c r="A2720" s="4">
        <v>41758.229166666664</v>
      </c>
      <c r="B2720" s="5">
        <v>945.246398925781</v>
      </c>
      <c r="C2720" s="5">
        <v>2550</v>
      </c>
    </row>
    <row r="2721" spans="1:3" ht="12.75">
      <c r="A2721" s="4">
        <v>41758.23958333333</v>
      </c>
      <c r="B2721" s="5">
        <v>919.680786132813</v>
      </c>
      <c r="C2721" s="5">
        <v>2550</v>
      </c>
    </row>
    <row r="2722" spans="1:3" ht="12.75">
      <c r="A2722" s="4">
        <v>41758.25</v>
      </c>
      <c r="B2722" s="5">
        <v>910.063720703125</v>
      </c>
      <c r="C2722" s="5">
        <v>2550</v>
      </c>
    </row>
    <row r="2723" spans="1:3" ht="12.75">
      <c r="A2723" s="4">
        <v>41758.260416666664</v>
      </c>
      <c r="B2723" s="5">
        <v>953.478637695313</v>
      </c>
      <c r="C2723" s="5">
        <v>2550</v>
      </c>
    </row>
    <row r="2724" spans="1:3" ht="12.75">
      <c r="A2724" s="4">
        <v>41758.27083333333</v>
      </c>
      <c r="B2724" s="5">
        <v>1034.78015136719</v>
      </c>
      <c r="C2724" s="5">
        <v>2550</v>
      </c>
    </row>
    <row r="2725" spans="1:3" ht="12.75">
      <c r="A2725" s="4">
        <v>41758.28125</v>
      </c>
      <c r="B2725" s="5">
        <v>1041.72436523438</v>
      </c>
      <c r="C2725" s="5">
        <v>2550</v>
      </c>
    </row>
    <row r="2726" spans="1:3" ht="12.75">
      <c r="A2726" s="4">
        <v>41758.291666666664</v>
      </c>
      <c r="B2726" s="5">
        <v>1058.27551269531</v>
      </c>
      <c r="C2726" s="5">
        <v>2550</v>
      </c>
    </row>
    <row r="2727" spans="1:3" ht="12.75">
      <c r="A2727" s="4">
        <v>41758.30208333333</v>
      </c>
      <c r="B2727" s="5">
        <v>1112.59069824219</v>
      </c>
      <c r="C2727" s="5">
        <v>2550</v>
      </c>
    </row>
    <row r="2728" spans="1:3" ht="12.75">
      <c r="A2728" s="4">
        <v>41758.3125</v>
      </c>
      <c r="B2728" s="5">
        <v>1149.8076171875</v>
      </c>
      <c r="C2728" s="5">
        <v>2550</v>
      </c>
    </row>
    <row r="2729" spans="1:3" ht="12.75">
      <c r="A2729" s="4">
        <v>41758.322916666664</v>
      </c>
      <c r="B2729" s="5">
        <v>1132.12036132813</v>
      </c>
      <c r="C2729" s="5">
        <v>2550</v>
      </c>
    </row>
    <row r="2730" spans="1:3" ht="12.75">
      <c r="A2730" s="4">
        <v>41758.33333333333</v>
      </c>
      <c r="B2730" s="5">
        <v>1103.97338867188</v>
      </c>
      <c r="C2730" s="5">
        <v>2550</v>
      </c>
    </row>
    <row r="2731" spans="1:3" ht="12.75">
      <c r="A2731" s="4">
        <v>41758.34375</v>
      </c>
      <c r="B2731" s="5">
        <v>974.371398925781</v>
      </c>
      <c r="C2731" s="5">
        <v>2550</v>
      </c>
    </row>
    <row r="2732" spans="1:3" ht="12.75">
      <c r="A2732" s="4">
        <v>41758.354166666664</v>
      </c>
      <c r="B2732" s="5">
        <v>964.145812988281</v>
      </c>
      <c r="C2732" s="5">
        <v>2550</v>
      </c>
    </row>
    <row r="2733" spans="1:3" ht="12.75">
      <c r="A2733" s="4">
        <v>41758.36458333333</v>
      </c>
      <c r="B2733" s="5">
        <v>972.253173828125</v>
      </c>
      <c r="C2733" s="5">
        <v>2550</v>
      </c>
    </row>
    <row r="2734" spans="1:3" ht="12.75">
      <c r="A2734" s="4">
        <v>41758.375</v>
      </c>
      <c r="B2734" s="5">
        <v>995.084350585938</v>
      </c>
      <c r="C2734" s="5">
        <v>2550</v>
      </c>
    </row>
    <row r="2735" spans="1:3" ht="12.75">
      <c r="A2735" s="4">
        <v>41758.385416666664</v>
      </c>
      <c r="B2735" s="5">
        <v>1014.73583984375</v>
      </c>
      <c r="C2735" s="5">
        <v>2550</v>
      </c>
    </row>
    <row r="2736" spans="1:3" ht="12.75">
      <c r="A2736" s="4">
        <v>41758.39583333333</v>
      </c>
      <c r="B2736" s="5">
        <v>1013.85186767578</v>
      </c>
      <c r="C2736" s="5">
        <v>2550</v>
      </c>
    </row>
    <row r="2737" spans="1:3" ht="12.75">
      <c r="A2737" s="4">
        <v>41758.40625</v>
      </c>
      <c r="B2737" s="5">
        <v>1021.69635009766</v>
      </c>
      <c r="C2737" s="5">
        <v>2550</v>
      </c>
    </row>
    <row r="2738" spans="1:3" ht="12.75">
      <c r="A2738" s="4">
        <v>41758.416666666664</v>
      </c>
      <c r="B2738" s="5">
        <v>1041.75256347656</v>
      </c>
      <c r="C2738" s="5">
        <v>2550</v>
      </c>
    </row>
    <row r="2739" spans="1:3" ht="12.75">
      <c r="A2739" s="4">
        <v>41758.42708333333</v>
      </c>
      <c r="B2739" s="5">
        <v>1014.06311035156</v>
      </c>
      <c r="C2739" s="5">
        <v>2550</v>
      </c>
    </row>
    <row r="2740" spans="1:3" ht="12.75">
      <c r="A2740" s="4">
        <v>41758.4375</v>
      </c>
      <c r="B2740" s="5">
        <v>949.930847167969</v>
      </c>
      <c r="C2740" s="5">
        <v>2550</v>
      </c>
    </row>
    <row r="2741" spans="1:3" ht="12.75">
      <c r="A2741" s="4">
        <v>41758.447916666664</v>
      </c>
      <c r="B2741" s="5">
        <v>952.02734375</v>
      </c>
      <c r="C2741" s="5">
        <v>2550</v>
      </c>
    </row>
    <row r="2742" spans="1:3" ht="12.75">
      <c r="A2742" s="4">
        <v>41758.45833333333</v>
      </c>
      <c r="B2742" s="5">
        <v>961.113220214844</v>
      </c>
      <c r="C2742" s="5">
        <v>2550</v>
      </c>
    </row>
    <row r="2743" spans="1:3" ht="12.75">
      <c r="A2743" s="4">
        <v>41758.46875</v>
      </c>
      <c r="B2743" s="5">
        <v>987.452575683594</v>
      </c>
      <c r="C2743" s="5">
        <v>2550</v>
      </c>
    </row>
    <row r="2744" spans="1:3" ht="12.75">
      <c r="A2744" s="4">
        <v>41758.479166666664</v>
      </c>
      <c r="B2744" s="5">
        <v>991.014282226563</v>
      </c>
      <c r="C2744" s="5">
        <v>2550</v>
      </c>
    </row>
    <row r="2745" spans="1:3" ht="12.75">
      <c r="A2745" s="4">
        <v>41758.48958333333</v>
      </c>
      <c r="B2745" s="5">
        <v>996.213684082031</v>
      </c>
      <c r="C2745" s="5">
        <v>2550</v>
      </c>
    </row>
    <row r="2746" spans="1:3" ht="12.75">
      <c r="A2746" s="4">
        <v>41758.5</v>
      </c>
      <c r="B2746" s="5">
        <v>979.257263183594</v>
      </c>
      <c r="C2746" s="5">
        <v>2550</v>
      </c>
    </row>
    <row r="2747" spans="1:3" ht="12.75">
      <c r="A2747" s="4">
        <v>41758.510416666664</v>
      </c>
      <c r="B2747" s="5">
        <v>973.861145019531</v>
      </c>
      <c r="C2747" s="5">
        <v>2550</v>
      </c>
    </row>
    <row r="2748" spans="1:3" ht="12.75">
      <c r="A2748" s="4">
        <v>41758.52083333333</v>
      </c>
      <c r="B2748" s="5">
        <v>973.478332519531</v>
      </c>
      <c r="C2748" s="5">
        <v>2550</v>
      </c>
    </row>
    <row r="2749" spans="1:3" ht="12.75">
      <c r="A2749" s="4">
        <v>41758.53125</v>
      </c>
      <c r="B2749" s="5">
        <v>984.817260742188</v>
      </c>
      <c r="C2749" s="5">
        <v>2550</v>
      </c>
    </row>
    <row r="2750" spans="1:3" ht="12.75">
      <c r="A2750" s="4">
        <v>41758.541666666664</v>
      </c>
      <c r="B2750" s="5">
        <v>975.194091796875</v>
      </c>
      <c r="C2750" s="5">
        <v>2550</v>
      </c>
    </row>
    <row r="2751" spans="1:3" ht="12.75">
      <c r="A2751" s="4">
        <v>41758.55208333333</v>
      </c>
      <c r="B2751" s="5">
        <v>971.881530761719</v>
      </c>
      <c r="C2751" s="5">
        <v>2550</v>
      </c>
    </row>
    <row r="2752" spans="1:3" ht="12.75">
      <c r="A2752" s="4">
        <v>41758.5625</v>
      </c>
      <c r="B2752" s="5">
        <v>983.683349609375</v>
      </c>
      <c r="C2752" s="5">
        <v>2550</v>
      </c>
    </row>
    <row r="2753" spans="1:3" ht="12.75">
      <c r="A2753" s="4">
        <v>41758.572916666664</v>
      </c>
      <c r="B2753" s="5">
        <v>983.270080566406</v>
      </c>
      <c r="C2753" s="5">
        <v>2550</v>
      </c>
    </row>
    <row r="2754" spans="1:3" ht="12.75">
      <c r="A2754" s="4">
        <v>41758.58333333333</v>
      </c>
      <c r="B2754" s="5">
        <v>1002.51702880859</v>
      </c>
      <c r="C2754" s="5">
        <v>2550</v>
      </c>
    </row>
    <row r="2755" spans="1:3" ht="12.75">
      <c r="A2755" s="4">
        <v>41758.59375</v>
      </c>
      <c r="B2755" s="5">
        <v>1005.56982421875</v>
      </c>
      <c r="C2755" s="5">
        <v>2550</v>
      </c>
    </row>
    <row r="2756" spans="1:3" ht="12.75">
      <c r="A2756" s="4">
        <v>41758.604166666664</v>
      </c>
      <c r="B2756" s="5">
        <v>1009.96820068359</v>
      </c>
      <c r="C2756" s="5">
        <v>2550</v>
      </c>
    </row>
    <row r="2757" spans="1:3" ht="12.75">
      <c r="A2757" s="4">
        <v>41758.61458333333</v>
      </c>
      <c r="B2757" s="5">
        <v>980.661010742188</v>
      </c>
      <c r="C2757" s="5">
        <v>2550</v>
      </c>
    </row>
    <row r="2758" spans="1:3" ht="12.75">
      <c r="A2758" s="4">
        <v>41758.625</v>
      </c>
      <c r="B2758" s="5">
        <v>974.722595214844</v>
      </c>
      <c r="C2758" s="5">
        <v>2550</v>
      </c>
    </row>
    <row r="2759" spans="1:3" ht="12.75">
      <c r="A2759" s="4">
        <v>41758.635416666664</v>
      </c>
      <c r="B2759" s="5">
        <v>993.446838378906</v>
      </c>
      <c r="C2759" s="5">
        <v>2550</v>
      </c>
    </row>
    <row r="2760" spans="1:3" ht="12.75">
      <c r="A2760" s="4">
        <v>41758.64583333333</v>
      </c>
      <c r="B2760" s="5">
        <v>977.314086914063</v>
      </c>
      <c r="C2760" s="5">
        <v>2550</v>
      </c>
    </row>
    <row r="2761" spans="1:3" ht="12.75">
      <c r="A2761" s="4">
        <v>41758.65625</v>
      </c>
      <c r="B2761" s="5">
        <v>976.437377929688</v>
      </c>
      <c r="C2761" s="5">
        <v>2550</v>
      </c>
    </row>
    <row r="2762" spans="1:3" ht="12.75">
      <c r="A2762" s="4">
        <v>41758.666666666664</v>
      </c>
      <c r="B2762" s="5">
        <v>988.179504394531</v>
      </c>
      <c r="C2762" s="5">
        <v>2550</v>
      </c>
    </row>
    <row r="2763" spans="1:3" ht="12.75">
      <c r="A2763" s="4">
        <v>41758.67708333333</v>
      </c>
      <c r="B2763" s="5">
        <v>933.686889648438</v>
      </c>
      <c r="C2763" s="5">
        <v>2550</v>
      </c>
    </row>
    <row r="2764" spans="1:3" ht="12.75">
      <c r="A2764" s="4">
        <v>41758.6875</v>
      </c>
      <c r="B2764" s="5">
        <v>952.774475097656</v>
      </c>
      <c r="C2764" s="5">
        <v>2550</v>
      </c>
    </row>
    <row r="2765" spans="1:3" ht="12.75">
      <c r="A2765" s="4">
        <v>41758.697916666664</v>
      </c>
      <c r="B2765" s="5">
        <v>968.656005859375</v>
      </c>
      <c r="C2765" s="5">
        <v>2550</v>
      </c>
    </row>
    <row r="2766" spans="1:3" ht="12.75">
      <c r="A2766" s="4">
        <v>41758.70833333333</v>
      </c>
      <c r="B2766" s="5">
        <v>949.371398925781</v>
      </c>
      <c r="C2766" s="5">
        <v>2550</v>
      </c>
    </row>
    <row r="2767" spans="1:3" ht="12.75">
      <c r="A2767" s="4">
        <v>41758.71875</v>
      </c>
      <c r="B2767" s="5">
        <v>940.236877441406</v>
      </c>
      <c r="C2767" s="5">
        <v>2550</v>
      </c>
    </row>
    <row r="2768" spans="1:3" ht="12.75">
      <c r="A2768" s="4">
        <v>41758.729166666664</v>
      </c>
      <c r="B2768" s="5">
        <v>936.208435058594</v>
      </c>
      <c r="C2768" s="5">
        <v>2550</v>
      </c>
    </row>
    <row r="2769" spans="1:3" ht="12.75">
      <c r="A2769" s="4">
        <v>41758.73958333333</v>
      </c>
      <c r="B2769" s="5">
        <v>952.47705078125</v>
      </c>
      <c r="C2769" s="5">
        <v>2550</v>
      </c>
    </row>
    <row r="2770" spans="1:3" ht="12.75">
      <c r="A2770" s="4">
        <v>41758.75</v>
      </c>
      <c r="B2770" s="5">
        <v>940.969848632813</v>
      </c>
      <c r="C2770" s="5">
        <v>2550</v>
      </c>
    </row>
    <row r="2771" spans="1:3" ht="12.75">
      <c r="A2771" s="4">
        <v>41758.760416666664</v>
      </c>
      <c r="B2771" s="5">
        <v>923.026611328125</v>
      </c>
      <c r="C2771" s="5">
        <v>2550</v>
      </c>
    </row>
    <row r="2772" spans="1:3" ht="12.75">
      <c r="A2772" s="4">
        <v>41758.77083333333</v>
      </c>
      <c r="B2772" s="5">
        <v>977.357238769531</v>
      </c>
      <c r="C2772" s="5">
        <v>2550</v>
      </c>
    </row>
    <row r="2773" spans="1:3" ht="12.75">
      <c r="A2773" s="4">
        <v>41758.78125</v>
      </c>
      <c r="B2773" s="5">
        <v>937.014404296875</v>
      </c>
      <c r="C2773" s="5">
        <v>2550</v>
      </c>
    </row>
    <row r="2774" spans="1:3" ht="12.75">
      <c r="A2774" s="4">
        <v>41758.791666666664</v>
      </c>
      <c r="B2774" s="5">
        <v>891.764831542969</v>
      </c>
      <c r="C2774" s="5">
        <v>2550</v>
      </c>
    </row>
    <row r="2775" spans="1:3" ht="12.75">
      <c r="A2775" s="4">
        <v>41758.80208333333</v>
      </c>
      <c r="B2775" s="5">
        <v>879.1201171875</v>
      </c>
      <c r="C2775" s="5">
        <v>2550</v>
      </c>
    </row>
    <row r="2776" spans="1:3" ht="12.75">
      <c r="A2776" s="4">
        <v>41758.8125</v>
      </c>
      <c r="B2776" s="5">
        <v>887.202941894531</v>
      </c>
      <c r="C2776" s="5">
        <v>2550</v>
      </c>
    </row>
    <row r="2777" spans="1:3" ht="12.75">
      <c r="A2777" s="4">
        <v>41758.822916666664</v>
      </c>
      <c r="B2777" s="5">
        <v>901.904724121094</v>
      </c>
      <c r="C2777" s="5">
        <v>2550</v>
      </c>
    </row>
    <row r="2778" spans="1:3" ht="12.75">
      <c r="A2778" s="4">
        <v>41758.83333333333</v>
      </c>
      <c r="B2778" s="5">
        <v>893.06640625</v>
      </c>
      <c r="C2778" s="5">
        <v>2550</v>
      </c>
    </row>
    <row r="2779" spans="1:3" ht="12.75">
      <c r="A2779" s="4">
        <v>41758.84375</v>
      </c>
      <c r="B2779" s="5">
        <v>860.688781738281</v>
      </c>
      <c r="C2779" s="5">
        <v>2550</v>
      </c>
    </row>
    <row r="2780" spans="1:3" ht="12.75">
      <c r="A2780" s="4">
        <v>41758.854166666664</v>
      </c>
      <c r="B2780" s="5">
        <v>859.604370117188</v>
      </c>
      <c r="C2780" s="5">
        <v>2550</v>
      </c>
    </row>
    <row r="2781" spans="1:3" ht="12.75">
      <c r="A2781" s="4">
        <v>41758.86458333333</v>
      </c>
      <c r="B2781" s="5">
        <v>879.172119140625</v>
      </c>
      <c r="C2781" s="5">
        <v>2550</v>
      </c>
    </row>
    <row r="2782" spans="1:3" ht="12.75">
      <c r="A2782" s="4">
        <v>41758.875</v>
      </c>
      <c r="B2782" s="5">
        <v>886.189392089844</v>
      </c>
      <c r="C2782" s="5">
        <v>2550</v>
      </c>
    </row>
    <row r="2783" spans="1:3" ht="12.75">
      <c r="A2783" s="4">
        <v>41758.885416666664</v>
      </c>
      <c r="B2783" s="5">
        <v>907.936401367188</v>
      </c>
      <c r="C2783" s="5">
        <v>2550</v>
      </c>
    </row>
    <row r="2784" spans="1:3" ht="12.75">
      <c r="A2784" s="4">
        <v>41758.89583333333</v>
      </c>
      <c r="B2784" s="5">
        <v>929.533630371094</v>
      </c>
      <c r="C2784" s="5">
        <v>2550</v>
      </c>
    </row>
    <row r="2785" spans="1:3" ht="12.75">
      <c r="A2785" s="4">
        <v>41758.90625</v>
      </c>
      <c r="B2785" s="5">
        <v>935.368591308594</v>
      </c>
      <c r="C2785" s="5">
        <v>2550</v>
      </c>
    </row>
    <row r="2786" spans="1:3" ht="12.75">
      <c r="A2786" s="4">
        <v>41758.916666666664</v>
      </c>
      <c r="B2786" s="5">
        <v>931.343933105469</v>
      </c>
      <c r="C2786" s="5">
        <v>2550</v>
      </c>
    </row>
    <row r="2787" spans="1:3" ht="12.75">
      <c r="A2787" s="4">
        <v>41758.92708333333</v>
      </c>
      <c r="B2787" s="5">
        <v>898.843505859375</v>
      </c>
      <c r="C2787" s="5">
        <v>2550</v>
      </c>
    </row>
    <row r="2788" spans="1:3" ht="12.75">
      <c r="A2788" s="4">
        <v>41758.9375</v>
      </c>
      <c r="B2788" s="5">
        <v>836.913452148438</v>
      </c>
      <c r="C2788" s="5">
        <v>2550</v>
      </c>
    </row>
    <row r="2789" spans="1:3" ht="12.75">
      <c r="A2789" s="4">
        <v>41758.947916666664</v>
      </c>
      <c r="B2789" s="5">
        <v>825.822875976563</v>
      </c>
      <c r="C2789" s="5">
        <v>2550</v>
      </c>
    </row>
    <row r="2790" spans="1:3" ht="12.75">
      <c r="A2790" s="4">
        <v>41758.95833333333</v>
      </c>
      <c r="B2790" s="5">
        <v>770.867370605469</v>
      </c>
      <c r="C2790" s="5">
        <v>2550</v>
      </c>
    </row>
    <row r="2791" spans="1:3" ht="12.75">
      <c r="A2791" s="4">
        <v>41758.96875</v>
      </c>
      <c r="B2791" s="5">
        <v>795.608642578125</v>
      </c>
      <c r="C2791" s="5">
        <v>2550</v>
      </c>
    </row>
    <row r="2792" spans="1:3" ht="12.75">
      <c r="A2792" s="4">
        <v>41758.979166666664</v>
      </c>
      <c r="B2792" s="5">
        <v>844.513061523438</v>
      </c>
      <c r="C2792" s="5">
        <v>2550</v>
      </c>
    </row>
    <row r="2793" spans="1:3" ht="12.75">
      <c r="A2793" s="4">
        <v>41758.98958333333</v>
      </c>
      <c r="B2793" s="5">
        <v>849.074157714844</v>
      </c>
      <c r="C2793" s="5">
        <v>2550</v>
      </c>
    </row>
    <row r="2794" spans="1:3" ht="12.75">
      <c r="A2794" s="4">
        <v>41759</v>
      </c>
      <c r="B2794" s="5">
        <v>839.5751953125</v>
      </c>
      <c r="C2794" s="5">
        <v>2550</v>
      </c>
    </row>
    <row r="2795" spans="1:3" ht="12.75">
      <c r="A2795" s="4">
        <v>41759.010416666664</v>
      </c>
      <c r="B2795" s="5">
        <v>890.353454589844</v>
      </c>
      <c r="C2795" s="5">
        <v>2550</v>
      </c>
    </row>
    <row r="2796" spans="1:3" ht="12.75">
      <c r="A2796" s="4">
        <v>41759.02083333333</v>
      </c>
      <c r="B2796" s="5">
        <v>897.5615234375</v>
      </c>
      <c r="C2796" s="5">
        <v>2550</v>
      </c>
    </row>
    <row r="2797" spans="1:3" ht="12.75">
      <c r="A2797" s="4">
        <v>41759.03125</v>
      </c>
      <c r="B2797" s="5">
        <v>904.129333496094</v>
      </c>
      <c r="C2797" s="5">
        <v>2550</v>
      </c>
    </row>
    <row r="2798" spans="1:3" ht="12.75">
      <c r="A2798" s="4">
        <v>41759.041666666664</v>
      </c>
      <c r="B2798" s="5">
        <v>887.340698242188</v>
      </c>
      <c r="C2798" s="5">
        <v>2550</v>
      </c>
    </row>
    <row r="2799" spans="1:3" ht="12.75">
      <c r="A2799" s="4">
        <v>41759.05208333333</v>
      </c>
      <c r="B2799" s="5">
        <v>874.134338378906</v>
      </c>
      <c r="C2799" s="5">
        <v>2550</v>
      </c>
    </row>
    <row r="2800" spans="1:3" ht="12.75">
      <c r="A2800" s="4">
        <v>41759.0625</v>
      </c>
      <c r="B2800" s="5">
        <v>852.174987792969</v>
      </c>
      <c r="C2800" s="5">
        <v>2550</v>
      </c>
    </row>
    <row r="2801" spans="1:3" ht="12.75">
      <c r="A2801" s="4">
        <v>41759.072916666664</v>
      </c>
      <c r="B2801" s="5">
        <v>858.7939453125</v>
      </c>
      <c r="C2801" s="5">
        <v>2550</v>
      </c>
    </row>
    <row r="2802" spans="1:3" ht="12.75">
      <c r="A2802" s="4">
        <v>41759.08333333333</v>
      </c>
      <c r="B2802" s="5">
        <v>854.0634765625</v>
      </c>
      <c r="C2802" s="5">
        <v>2550</v>
      </c>
    </row>
    <row r="2803" spans="1:3" ht="12.75">
      <c r="A2803" s="4">
        <v>41759.09375</v>
      </c>
      <c r="B2803" s="5">
        <v>897.885986328125</v>
      </c>
      <c r="C2803" s="5">
        <v>2550</v>
      </c>
    </row>
    <row r="2804" spans="1:3" ht="12.75">
      <c r="A2804" s="4">
        <v>41759.104166666664</v>
      </c>
      <c r="B2804" s="5">
        <v>898.275207519531</v>
      </c>
      <c r="C2804" s="5">
        <v>2550</v>
      </c>
    </row>
    <row r="2805" spans="1:3" ht="12.75">
      <c r="A2805" s="4">
        <v>41759.11458333333</v>
      </c>
      <c r="B2805" s="5">
        <v>898.082397460938</v>
      </c>
      <c r="C2805" s="5">
        <v>2550</v>
      </c>
    </row>
    <row r="2806" spans="1:3" ht="12.75">
      <c r="A2806" s="4">
        <v>41759.125</v>
      </c>
      <c r="B2806" s="5">
        <v>902.722045898438</v>
      </c>
      <c r="C2806" s="5">
        <v>2550</v>
      </c>
    </row>
    <row r="2807" spans="1:3" ht="12.75">
      <c r="A2807" s="4">
        <v>41759.135416666664</v>
      </c>
      <c r="B2807" s="5">
        <v>916.385437011719</v>
      </c>
      <c r="C2807" s="5">
        <v>2550</v>
      </c>
    </row>
    <row r="2808" spans="1:3" ht="12.75">
      <c r="A2808" s="4">
        <v>41759.14583333333</v>
      </c>
      <c r="B2808" s="5">
        <v>927.236022949219</v>
      </c>
      <c r="C2808" s="5">
        <v>2550</v>
      </c>
    </row>
    <row r="2809" spans="1:3" ht="12.75">
      <c r="A2809" s="4">
        <v>41759.15625</v>
      </c>
      <c r="B2809" s="5">
        <v>919.896118164063</v>
      </c>
      <c r="C2809" s="5">
        <v>2550</v>
      </c>
    </row>
    <row r="2810" spans="1:3" ht="12.75">
      <c r="A2810" s="4">
        <v>41759.166666666664</v>
      </c>
      <c r="B2810" s="5">
        <v>922.049926757813</v>
      </c>
      <c r="C2810" s="5">
        <v>2550</v>
      </c>
    </row>
    <row r="2811" spans="1:3" ht="12.75">
      <c r="A2811" s="4">
        <v>41759.17708333333</v>
      </c>
      <c r="B2811" s="5">
        <v>932.698608398438</v>
      </c>
      <c r="C2811" s="5">
        <v>2550</v>
      </c>
    </row>
    <row r="2812" spans="1:3" ht="12.75">
      <c r="A2812" s="4">
        <v>41759.1875</v>
      </c>
      <c r="B2812" s="5">
        <v>926.719665527344</v>
      </c>
      <c r="C2812" s="5">
        <v>2550</v>
      </c>
    </row>
    <row r="2813" spans="1:3" ht="12.75">
      <c r="A2813" s="4">
        <v>41759.197916666664</v>
      </c>
      <c r="B2813" s="5">
        <v>919.397277832031</v>
      </c>
      <c r="C2813" s="5">
        <v>2550</v>
      </c>
    </row>
    <row r="2814" spans="1:3" ht="12.75">
      <c r="A2814" s="4">
        <v>41759.20833333333</v>
      </c>
      <c r="B2814" s="5">
        <v>935.28271484375</v>
      </c>
      <c r="C2814" s="5">
        <v>2550</v>
      </c>
    </row>
    <row r="2815" spans="1:3" ht="12.75">
      <c r="A2815" s="4">
        <v>41759.21875</v>
      </c>
      <c r="B2815" s="5">
        <v>959.82568359375</v>
      </c>
      <c r="C2815" s="5">
        <v>2550</v>
      </c>
    </row>
    <row r="2816" spans="1:3" ht="12.75">
      <c r="A2816" s="4">
        <v>41759.229166666664</v>
      </c>
      <c r="B2816" s="5">
        <v>978.681213378906</v>
      </c>
      <c r="C2816" s="5">
        <v>2550</v>
      </c>
    </row>
    <row r="2817" spans="1:3" ht="12.75">
      <c r="A2817" s="4">
        <v>41759.23958333333</v>
      </c>
      <c r="B2817" s="5">
        <v>970.510864257813</v>
      </c>
      <c r="C2817" s="5">
        <v>2550</v>
      </c>
    </row>
    <row r="2818" spans="1:3" ht="12.75">
      <c r="A2818" s="4">
        <v>41759.25</v>
      </c>
      <c r="B2818" s="5">
        <v>942.7255859375</v>
      </c>
      <c r="C2818" s="5">
        <v>2550</v>
      </c>
    </row>
    <row r="2819" spans="1:3" ht="12.75">
      <c r="A2819" s="4">
        <v>41759.260416666664</v>
      </c>
      <c r="B2819" s="5">
        <v>860.820678710938</v>
      </c>
      <c r="C2819" s="5">
        <v>2550</v>
      </c>
    </row>
    <row r="2820" spans="1:3" ht="12.75">
      <c r="A2820" s="4">
        <v>41759.27083333333</v>
      </c>
      <c r="B2820" s="5">
        <v>831.734008789063</v>
      </c>
      <c r="C2820" s="5">
        <v>2550</v>
      </c>
    </row>
    <row r="2821" spans="1:3" ht="12.75">
      <c r="A2821" s="4">
        <v>41759.28125</v>
      </c>
      <c r="B2821" s="5">
        <v>838.132202148438</v>
      </c>
      <c r="C2821" s="5">
        <v>2550</v>
      </c>
    </row>
    <row r="2822" spans="1:3" ht="12.75">
      <c r="A2822" s="4">
        <v>41759.291666666664</v>
      </c>
      <c r="B2822" s="5">
        <v>865.78466796875</v>
      </c>
      <c r="C2822" s="5">
        <v>2550</v>
      </c>
    </row>
    <row r="2823" spans="1:3" ht="12.75">
      <c r="A2823" s="4">
        <v>41759.30208333333</v>
      </c>
      <c r="B2823" s="5">
        <v>850.08203125</v>
      </c>
      <c r="C2823" s="5">
        <v>2550</v>
      </c>
    </row>
    <row r="2824" spans="1:3" ht="12.75">
      <c r="A2824" s="4">
        <v>41759.3125</v>
      </c>
      <c r="B2824" s="5">
        <v>852.270935058594</v>
      </c>
      <c r="C2824" s="5">
        <v>2550</v>
      </c>
    </row>
    <row r="2825" spans="1:3" ht="12.75">
      <c r="A2825" s="4">
        <v>41759.322916666664</v>
      </c>
      <c r="B2825" s="5">
        <v>876.999938964844</v>
      </c>
      <c r="C2825" s="5">
        <v>2550</v>
      </c>
    </row>
    <row r="2826" spans="1:3" ht="12.75">
      <c r="A2826" s="4">
        <v>41759.33333333333</v>
      </c>
      <c r="B2826" s="5">
        <v>942.190124511719</v>
      </c>
      <c r="C2826" s="5">
        <v>2550</v>
      </c>
    </row>
    <row r="2827" spans="1:3" ht="12.75">
      <c r="A2827" s="4">
        <v>41759.34375</v>
      </c>
      <c r="B2827" s="5">
        <v>968.233337402344</v>
      </c>
      <c r="C2827" s="5">
        <v>2550</v>
      </c>
    </row>
    <row r="2828" spans="1:3" ht="12.75">
      <c r="A2828" s="4">
        <v>41759.354166666664</v>
      </c>
      <c r="B2828" s="5">
        <v>954.506408691406</v>
      </c>
      <c r="C2828" s="5">
        <v>2550</v>
      </c>
    </row>
    <row r="2829" spans="1:3" ht="12.75">
      <c r="A2829" s="4">
        <v>41759.36458333333</v>
      </c>
      <c r="B2829" s="5">
        <v>946.463623046875</v>
      </c>
      <c r="C2829" s="5">
        <v>2550</v>
      </c>
    </row>
    <row r="2830" spans="1:3" ht="12.75">
      <c r="A2830" s="4">
        <v>41759.375</v>
      </c>
      <c r="B2830" s="5">
        <v>967.974243164063</v>
      </c>
      <c r="C2830" s="5">
        <v>2550</v>
      </c>
    </row>
    <row r="2831" spans="1:3" ht="12.75">
      <c r="A2831" s="4">
        <v>41759.385416666664</v>
      </c>
      <c r="B2831" s="5">
        <v>978.921447753906</v>
      </c>
      <c r="C2831" s="5">
        <v>2550</v>
      </c>
    </row>
    <row r="2832" spans="1:3" ht="12.75">
      <c r="A2832" s="4">
        <v>41759.39583333333</v>
      </c>
      <c r="B2832" s="5">
        <v>965.022888183594</v>
      </c>
      <c r="C2832" s="5">
        <v>2550</v>
      </c>
    </row>
    <row r="2833" spans="1:3" ht="12.75">
      <c r="A2833" s="4">
        <v>41759.40625</v>
      </c>
      <c r="B2833" s="5">
        <v>949.721923828125</v>
      </c>
      <c r="C2833" s="5">
        <v>2550</v>
      </c>
    </row>
    <row r="2834" spans="1:3" ht="12.75">
      <c r="A2834" s="4">
        <v>41759.416666666664</v>
      </c>
      <c r="B2834" s="5">
        <v>976.977294921875</v>
      </c>
      <c r="C2834" s="5">
        <v>2550</v>
      </c>
    </row>
    <row r="2835" spans="1:3" ht="12.75">
      <c r="A2835" s="4">
        <v>41759.42708333333</v>
      </c>
      <c r="B2835" s="5">
        <v>1059.53930664063</v>
      </c>
      <c r="C2835" s="5">
        <v>2550</v>
      </c>
    </row>
    <row r="2836" spans="1:3" ht="12.75">
      <c r="A2836" s="4">
        <v>41759.4375</v>
      </c>
      <c r="B2836" s="5">
        <v>1107.07934570313</v>
      </c>
      <c r="C2836" s="5">
        <v>2550</v>
      </c>
    </row>
    <row r="2837" spans="1:3" ht="12.75">
      <c r="A2837" s="4">
        <v>41759.447916666664</v>
      </c>
      <c r="B2837" s="5">
        <v>1113.8251953125</v>
      </c>
      <c r="C2837" s="5">
        <v>2550</v>
      </c>
    </row>
    <row r="2838" spans="1:3" ht="12.75">
      <c r="A2838" s="4">
        <v>41759.45833333333</v>
      </c>
      <c r="B2838" s="5">
        <v>1125.91455078125</v>
      </c>
      <c r="C2838" s="5">
        <v>2550</v>
      </c>
    </row>
    <row r="2839" spans="1:3" ht="12.75">
      <c r="A2839" s="4">
        <v>41759.46875</v>
      </c>
      <c r="B2839" s="5">
        <v>1101.76708984375</v>
      </c>
      <c r="C2839" s="5">
        <v>2550</v>
      </c>
    </row>
    <row r="2840" spans="1:3" ht="12.75">
      <c r="A2840" s="4">
        <v>41759.479166666664</v>
      </c>
      <c r="B2840" s="5">
        <v>1115.82885742188</v>
      </c>
      <c r="C2840" s="5">
        <v>2550</v>
      </c>
    </row>
    <row r="2841" spans="1:3" ht="12.75">
      <c r="A2841" s="4">
        <v>41759.48958333333</v>
      </c>
      <c r="B2841" s="5">
        <v>1114.49438476563</v>
      </c>
      <c r="C2841" s="5">
        <v>2550</v>
      </c>
    </row>
    <row r="2842" spans="1:3" ht="12.75">
      <c r="A2842" s="4">
        <v>41759.5</v>
      </c>
      <c r="B2842" s="5">
        <v>1105.90686035156</v>
      </c>
      <c r="C2842" s="5">
        <v>2550</v>
      </c>
    </row>
    <row r="2843" spans="1:3" ht="12.75">
      <c r="A2843" s="4">
        <v>41759.510416666664</v>
      </c>
      <c r="B2843" s="5">
        <v>1104.22509765625</v>
      </c>
      <c r="C2843" s="5">
        <v>2550</v>
      </c>
    </row>
    <row r="2844" spans="1:3" ht="12.75">
      <c r="A2844" s="4">
        <v>41759.52083333333</v>
      </c>
      <c r="B2844" s="5">
        <v>1120.79943847656</v>
      </c>
      <c r="C2844" s="5">
        <v>2550</v>
      </c>
    </row>
    <row r="2845" spans="1:3" ht="12.75">
      <c r="A2845" s="4">
        <v>41759.53125</v>
      </c>
      <c r="B2845" s="5">
        <v>1102.45922851563</v>
      </c>
      <c r="C2845" s="5">
        <v>2550</v>
      </c>
    </row>
    <row r="2846" spans="1:3" ht="12.75">
      <c r="A2846" s="4">
        <v>41759.541666666664</v>
      </c>
      <c r="B2846" s="5">
        <v>1111.50427246094</v>
      </c>
      <c r="C2846" s="5">
        <v>2550</v>
      </c>
    </row>
    <row r="2847" spans="1:3" ht="12.75">
      <c r="A2847" s="4">
        <v>41759.55208333333</v>
      </c>
      <c r="B2847" s="5">
        <v>1136.38098144531</v>
      </c>
      <c r="C2847" s="5">
        <v>2550</v>
      </c>
    </row>
    <row r="2848" spans="1:3" ht="12.75">
      <c r="A2848" s="4">
        <v>41759.5625</v>
      </c>
      <c r="B2848" s="5">
        <v>1157.95361328125</v>
      </c>
      <c r="C2848" s="5">
        <v>2550</v>
      </c>
    </row>
    <row r="2849" spans="1:3" ht="12.75">
      <c r="A2849" s="4">
        <v>41759.572916666664</v>
      </c>
      <c r="B2849" s="5">
        <v>1132.13623046875</v>
      </c>
      <c r="C2849" s="5">
        <v>2550</v>
      </c>
    </row>
    <row r="2850" spans="1:3" ht="12.75">
      <c r="A2850" s="4">
        <v>41759.58333333333</v>
      </c>
      <c r="B2850" s="5">
        <v>1088.68469238281</v>
      </c>
      <c r="C2850" s="5">
        <v>2550</v>
      </c>
    </row>
    <row r="2851" spans="1:3" ht="12.75">
      <c r="A2851" s="4">
        <v>41759.59375</v>
      </c>
      <c r="B2851" s="5">
        <v>1090.6640625</v>
      </c>
      <c r="C2851" s="5">
        <v>2550</v>
      </c>
    </row>
    <row r="2852" spans="1:3" ht="12.75">
      <c r="A2852" s="4">
        <v>41759.604166666664</v>
      </c>
      <c r="B2852" s="5">
        <v>1100.41711425781</v>
      </c>
      <c r="C2852" s="5">
        <v>2550</v>
      </c>
    </row>
    <row r="2853" spans="1:3" ht="12.75">
      <c r="A2853" s="4">
        <v>41759.61458333333</v>
      </c>
      <c r="B2853" s="5">
        <v>1091.65161132813</v>
      </c>
      <c r="C2853" s="5">
        <v>2550</v>
      </c>
    </row>
    <row r="2854" spans="1:3" ht="12.75">
      <c r="A2854" s="4">
        <v>41759.625</v>
      </c>
      <c r="B2854" s="5">
        <v>1103.54089355469</v>
      </c>
      <c r="C2854" s="5">
        <v>2550</v>
      </c>
    </row>
    <row r="2855" spans="1:3" ht="12.75">
      <c r="A2855" s="4">
        <v>41759.635416666664</v>
      </c>
      <c r="B2855" s="5">
        <v>1145.65576171875</v>
      </c>
      <c r="C2855" s="5">
        <v>2550</v>
      </c>
    </row>
    <row r="2856" spans="1:3" ht="12.75">
      <c r="A2856" s="4">
        <v>41759.64583333333</v>
      </c>
      <c r="B2856" s="5">
        <v>1155.86633300781</v>
      </c>
      <c r="C2856" s="5">
        <v>2550</v>
      </c>
    </row>
    <row r="2857" spans="1:3" ht="12.75">
      <c r="A2857" s="4">
        <v>41759.65625</v>
      </c>
      <c r="B2857" s="5">
        <v>1153.15124511719</v>
      </c>
      <c r="C2857" s="5">
        <v>2550</v>
      </c>
    </row>
    <row r="2858" spans="1:3" ht="12.75">
      <c r="A2858" s="4">
        <v>41759.666666666664</v>
      </c>
      <c r="B2858" s="5">
        <v>1158.30603027344</v>
      </c>
      <c r="C2858" s="5">
        <v>2550</v>
      </c>
    </row>
    <row r="2859" spans="1:3" ht="12.75">
      <c r="A2859" s="4">
        <v>41759.67708333333</v>
      </c>
      <c r="B2859" s="5">
        <v>1089.60205078125</v>
      </c>
      <c r="C2859" s="5">
        <v>2550</v>
      </c>
    </row>
    <row r="2860" spans="1:3" ht="12.75">
      <c r="A2860" s="4">
        <v>41759.6875</v>
      </c>
      <c r="B2860" s="5">
        <v>1069.9892578125</v>
      </c>
      <c r="C2860" s="5">
        <v>2550</v>
      </c>
    </row>
    <row r="2861" spans="1:3" ht="12.75">
      <c r="A2861" s="4">
        <v>41759.697916666664</v>
      </c>
      <c r="B2861" s="5">
        <v>1049.05017089844</v>
      </c>
      <c r="C2861" s="5">
        <v>2550</v>
      </c>
    </row>
    <row r="2862" spans="1:3" ht="12.75">
      <c r="A2862" s="4">
        <v>41759.70833333333</v>
      </c>
      <c r="B2862" s="5">
        <v>1048.81066894531</v>
      </c>
      <c r="C2862" s="5">
        <v>2550</v>
      </c>
    </row>
    <row r="2863" spans="1:3" ht="12.75">
      <c r="A2863" s="4">
        <v>41759.71875</v>
      </c>
      <c r="B2863" s="5">
        <v>1074.68017578125</v>
      </c>
      <c r="C2863" s="5">
        <v>2550</v>
      </c>
    </row>
    <row r="2864" spans="1:3" ht="12.75">
      <c r="A2864" s="4">
        <v>41759.729166666664</v>
      </c>
      <c r="B2864" s="5">
        <v>1092.72729492188</v>
      </c>
      <c r="C2864" s="5">
        <v>2550</v>
      </c>
    </row>
    <row r="2865" spans="1:3" ht="12.75">
      <c r="A2865" s="4">
        <v>41759.73958333333</v>
      </c>
      <c r="B2865" s="5">
        <v>1074.51123046875</v>
      </c>
      <c r="C2865" s="5">
        <v>2550</v>
      </c>
    </row>
    <row r="2866" spans="1:3" ht="12.75">
      <c r="A2866" s="4">
        <v>41759.75</v>
      </c>
      <c r="B2866" s="5">
        <v>1057.56408691406</v>
      </c>
      <c r="C2866" s="5">
        <v>2550</v>
      </c>
    </row>
    <row r="2867" spans="1:3" ht="12.75">
      <c r="A2867" s="4">
        <v>41759.760416666664</v>
      </c>
      <c r="B2867" s="5">
        <v>1047.72985839844</v>
      </c>
      <c r="C2867" s="5">
        <v>2550</v>
      </c>
    </row>
    <row r="2868" spans="1:3" ht="12.75">
      <c r="A2868" s="4">
        <v>41759.77083333333</v>
      </c>
      <c r="B2868" s="5">
        <v>1070.36779785156</v>
      </c>
      <c r="C2868" s="5">
        <v>2550</v>
      </c>
    </row>
    <row r="2869" spans="1:3" ht="12.75">
      <c r="A2869" s="4">
        <v>41759.78125</v>
      </c>
      <c r="B2869" s="5">
        <v>1074.59143066406</v>
      </c>
      <c r="C2869" s="5">
        <v>2550</v>
      </c>
    </row>
    <row r="2870" spans="1:3" ht="12.75">
      <c r="A2870" s="4">
        <v>41759.791666666664</v>
      </c>
      <c r="B2870" s="5">
        <v>1063.07983398438</v>
      </c>
      <c r="C2870" s="5">
        <v>2550</v>
      </c>
    </row>
    <row r="2871" spans="1:3" ht="12.75">
      <c r="A2871" s="4">
        <v>41759.80208333333</v>
      </c>
      <c r="B2871" s="5">
        <v>1058.17944335938</v>
      </c>
      <c r="C2871" s="5">
        <v>2550</v>
      </c>
    </row>
    <row r="2872" spans="1:3" ht="12.75">
      <c r="A2872" s="4">
        <v>41759.8125</v>
      </c>
      <c r="B2872" s="5">
        <v>1074.02001953125</v>
      </c>
      <c r="C2872" s="5">
        <v>2550</v>
      </c>
    </row>
    <row r="2873" spans="1:3" ht="12.75">
      <c r="A2873" s="4">
        <v>41759.822916666664</v>
      </c>
      <c r="B2873" s="5">
        <v>1110.88977050781</v>
      </c>
      <c r="C2873" s="5">
        <v>2550</v>
      </c>
    </row>
    <row r="2874" spans="1:3" ht="12.75">
      <c r="A2874" s="4">
        <v>41759.83333333333</v>
      </c>
      <c r="B2874" s="5">
        <v>1095.2060546875</v>
      </c>
      <c r="C2874" s="5">
        <v>2550</v>
      </c>
    </row>
    <row r="2875" spans="1:3" ht="12.75">
      <c r="A2875" s="4">
        <v>41759.84375</v>
      </c>
      <c r="B2875" s="5">
        <v>1104.86108398438</v>
      </c>
      <c r="C2875" s="5">
        <v>2550</v>
      </c>
    </row>
    <row r="2876" spans="1:3" ht="12.75">
      <c r="A2876" s="4">
        <v>41759.854166666664</v>
      </c>
      <c r="B2876" s="5">
        <v>1096.64538574219</v>
      </c>
      <c r="C2876" s="5">
        <v>2550</v>
      </c>
    </row>
    <row r="2877" spans="1:3" ht="12.75">
      <c r="A2877" s="4">
        <v>41759.86458333333</v>
      </c>
      <c r="B2877" s="5">
        <v>1081.52856445313</v>
      </c>
      <c r="C2877" s="5">
        <v>2550</v>
      </c>
    </row>
    <row r="2878" spans="1:3" ht="12.75">
      <c r="A2878" s="4">
        <v>41759.875</v>
      </c>
      <c r="B2878" s="5">
        <v>1066.67919921875</v>
      </c>
      <c r="C2878" s="5">
        <v>2550</v>
      </c>
    </row>
    <row r="2879" spans="1:3" ht="12.75">
      <c r="A2879" s="4">
        <v>41759.885416666664</v>
      </c>
      <c r="B2879" s="5">
        <v>1091.751953125</v>
      </c>
      <c r="C2879" s="5">
        <v>2550</v>
      </c>
    </row>
    <row r="2880" spans="1:3" ht="12.75">
      <c r="A2880" s="4">
        <v>41759.89583333333</v>
      </c>
      <c r="B2880" s="5">
        <v>1063.63781738281</v>
      </c>
      <c r="C2880" s="5">
        <v>2550</v>
      </c>
    </row>
    <row r="2881" spans="1:3" ht="12.75">
      <c r="A2881" s="4">
        <v>41759.90625</v>
      </c>
      <c r="B2881" s="5">
        <v>1017.611328125</v>
      </c>
      <c r="C2881" s="5">
        <v>2550</v>
      </c>
    </row>
    <row r="2882" spans="1:3" ht="12.75">
      <c r="A2882" s="4">
        <v>41759.916666666664</v>
      </c>
      <c r="B2882" s="5">
        <v>992.498840332031</v>
      </c>
      <c r="C2882" s="5">
        <v>2550</v>
      </c>
    </row>
    <row r="2883" spans="1:3" ht="12.75">
      <c r="A2883" s="4">
        <v>41759.92708333333</v>
      </c>
      <c r="B2883" s="5">
        <v>908.452514648438</v>
      </c>
      <c r="C2883" s="5">
        <v>2550</v>
      </c>
    </row>
    <row r="2884" spans="1:3" ht="12.75">
      <c r="A2884" s="4">
        <v>41759.9375</v>
      </c>
      <c r="B2884" s="5">
        <v>871.806884765625</v>
      </c>
      <c r="C2884" s="5">
        <v>2550</v>
      </c>
    </row>
    <row r="2885" spans="1:3" ht="12.75">
      <c r="A2885" s="4">
        <v>41759.947916666664</v>
      </c>
      <c r="B2885" s="5">
        <v>865.627746582031</v>
      </c>
      <c r="C2885" s="5">
        <v>2550</v>
      </c>
    </row>
    <row r="2886" spans="1:3" ht="12.75">
      <c r="A2886" s="4">
        <v>41759.95833333333</v>
      </c>
      <c r="B2886" s="5">
        <v>897.453491210938</v>
      </c>
      <c r="C2886" s="5">
        <v>2550</v>
      </c>
    </row>
    <row r="2887" spans="1:3" ht="12.75">
      <c r="A2887" s="4">
        <v>41759.96875</v>
      </c>
      <c r="B2887" s="5">
        <v>861.696228027344</v>
      </c>
      <c r="C2887" s="5">
        <v>2550</v>
      </c>
    </row>
    <row r="2888" spans="1:3" ht="12.75">
      <c r="A2888" s="4">
        <v>41759.979166666664</v>
      </c>
      <c r="B2888" s="5">
        <v>814.771301269531</v>
      </c>
      <c r="C2888" s="5">
        <v>2550</v>
      </c>
    </row>
    <row r="2889" spans="1:3" ht="12.75">
      <c r="A2889" s="4">
        <v>41759.98958333333</v>
      </c>
      <c r="B2889" s="5">
        <v>858.947265625</v>
      </c>
      <c r="C2889" s="5">
        <v>2550</v>
      </c>
    </row>
    <row r="2890" spans="1:3" ht="12.75">
      <c r="A2890" s="4">
        <v>41760</v>
      </c>
      <c r="B2890" s="5">
        <v>905.359619140625</v>
      </c>
      <c r="C2890" s="5">
        <v>2550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