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<sst xmlns="http://schemas.openxmlformats.org/spreadsheetml/2006/main" count="14" uniqueCount="11">
  <si>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</si>
  <si>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10/01/15 - 11/01/15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</si>
  <si>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</si>
  <si>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</si>
  <si>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</si>
  <si>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893. Heavy Hours Only: 1061. Light Hours Only: 664.</t>
  </si>
  <si>
    <t>BPA Technical Operations/TOT-OpInfo@bpa.gov/Nov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</si>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</sst>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96406"/>
        <c:crosses val="autoZero"/>
        <c:auto val="0"/>
        <c:lblOffset val="100"/>
        <c:tickLblSkip val="192"/>
        <c:tickMarkSkip val="96"/>
        <c:noMultiLvlLbl val="0"/>
      </c:catAx>
      <c:valAx>
        <c:axId val="120964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44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893
 Heavy Hours Only: 1061
 Light Hours Only:   664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42278.010416666664</v>
      </c>
      <c r="B4" s="6">
        <v>1055.51391601563</v>
      </c>
      <c r="C4" s="6">
        <v>2661.17602539063</v>
      </c>
    </row>
    <row r="5" spans="1:3" ht="12.75">
      <c r="A5" s="5">
        <v>42278.02083333333</v>
      </c>
      <c r="B5" s="6">
        <v>994.905212402344</v>
      </c>
      <c r="C5" s="6">
        <v>2672.69995117188</v>
      </c>
    </row>
    <row r="6" spans="1:3" ht="12.75">
      <c r="A6" s="5">
        <v>42278.03125</v>
      </c>
      <c r="B6" s="6">
        <v>970.416931152344</v>
      </c>
      <c r="C6" s="6">
        <v>2672.693359375</v>
      </c>
    </row>
    <row r="7" spans="1:3" ht="12.75">
      <c r="A7" s="5">
        <v>42278.041666666664</v>
      </c>
      <c r="B7" s="6">
        <v>932.385803222656</v>
      </c>
      <c r="C7" s="6">
        <v>2661.40966796875</v>
      </c>
    </row>
    <row r="8" spans="1:3" ht="12.75">
      <c r="A8" s="5">
        <v>42278.05208333333</v>
      </c>
      <c r="B8" s="6">
        <v>912.308471679688</v>
      </c>
      <c r="C8" s="6">
        <v>2663.0791015625</v>
      </c>
    </row>
    <row r="9" spans="1:3" ht="12.75">
      <c r="A9" s="5">
        <v>42278.0625</v>
      </c>
      <c r="B9" s="6">
        <v>881.274108886719</v>
      </c>
      <c r="C9" s="6">
        <v>2669.30126953125</v>
      </c>
    </row>
    <row r="10" spans="1:3" ht="12.75">
      <c r="A10" s="5">
        <v>42278.072916666664</v>
      </c>
      <c r="B10" s="6">
        <v>865.028564453125</v>
      </c>
      <c r="C10" s="6">
        <v>2661.24609375</v>
      </c>
    </row>
    <row r="11" spans="1:3" ht="12.75">
      <c r="A11" s="5">
        <v>42278.08333333333</v>
      </c>
      <c r="B11" s="6">
        <v>827.68310546875</v>
      </c>
      <c r="C11" s="6">
        <v>2649.64672851563</v>
      </c>
    </row>
    <row r="12" spans="1:3" ht="12.75">
      <c r="A12" s="5">
        <v>42278.09375</v>
      </c>
      <c r="B12" s="6">
        <v>772.166564941406</v>
      </c>
      <c r="C12" s="6">
        <v>2668.20971679688</v>
      </c>
    </row>
    <row r="13" spans="1:3" ht="12.75">
      <c r="A13" s="5">
        <v>42278.104166666664</v>
      </c>
      <c r="B13" s="6">
        <v>674.781127929688</v>
      </c>
      <c r="C13" s="6">
        <v>2667.60913085938</v>
      </c>
    </row>
    <row r="14" spans="1:3" ht="12.75">
      <c r="A14" s="5">
        <v>42278.11458333333</v>
      </c>
      <c r="B14" s="6">
        <v>642.818664550781</v>
      </c>
      <c r="C14" s="6">
        <v>2655.67065429688</v>
      </c>
    </row>
    <row r="15" spans="1:3" ht="12.75">
      <c r="A15" s="5">
        <v>42278.125</v>
      </c>
      <c r="B15" s="6">
        <v>630.611511230469</v>
      </c>
      <c r="C15" s="6">
        <v>2644.80053710938</v>
      </c>
    </row>
    <row r="16" spans="1:3" ht="12.75">
      <c r="A16" s="5">
        <v>42278.135416666664</v>
      </c>
      <c r="B16" s="6">
        <v>636.427673339844</v>
      </c>
      <c r="C16" s="6">
        <v>2631.34594726563</v>
      </c>
    </row>
    <row r="17" spans="1:3" ht="12.75">
      <c r="A17" s="5">
        <v>42278.14583333333</v>
      </c>
      <c r="B17" s="6">
        <v>636.779296875</v>
      </c>
      <c r="C17" s="6">
        <v>2629.15454101563</v>
      </c>
    </row>
    <row r="18" spans="1:3" ht="12.75">
      <c r="A18" s="5">
        <v>42278.15625</v>
      </c>
      <c r="B18" s="6">
        <v>653.119934082031</v>
      </c>
      <c r="C18" s="6">
        <v>2635.41528320313</v>
      </c>
    </row>
    <row r="19" spans="1:3" ht="12.75">
      <c r="A19" s="5">
        <v>42278.166666666664</v>
      </c>
      <c r="B19" s="6">
        <v>656.916564941406</v>
      </c>
      <c r="C19" s="6">
        <v>2637.5947265625</v>
      </c>
    </row>
    <row r="20" spans="1:3" ht="12.75">
      <c r="A20" s="5">
        <v>42278.17708333333</v>
      </c>
      <c r="B20" s="6">
        <v>713.027648925781</v>
      </c>
      <c r="C20" s="6">
        <v>2633.10546875</v>
      </c>
    </row>
    <row r="21" spans="1:3" ht="12.75">
      <c r="A21" s="5">
        <v>42278.1875</v>
      </c>
      <c r="B21" s="6">
        <v>727.226257324219</v>
      </c>
      <c r="C21" s="6">
        <v>2634.80102539063</v>
      </c>
    </row>
    <row r="22" spans="1:3" ht="12.75">
      <c r="A22" s="5">
        <v>42278.197916666664</v>
      </c>
      <c r="B22" s="6">
        <v>736.213806152344</v>
      </c>
      <c r="C22" s="6">
        <v>2643.21826171875</v>
      </c>
    </row>
    <row r="23" spans="1:3" ht="12.75">
      <c r="A23" s="5">
        <v>42278.20833333333</v>
      </c>
      <c r="B23" s="6">
        <v>775.180358886719</v>
      </c>
      <c r="C23" s="6">
        <v>2640.61010742188</v>
      </c>
    </row>
    <row r="24" spans="1:3" ht="12.75">
      <c r="A24" s="5">
        <v>42278.21875</v>
      </c>
      <c r="B24" s="6">
        <v>946.623596191406</v>
      </c>
      <c r="C24" s="6">
        <v>2626.94848632813</v>
      </c>
    </row>
    <row r="25" spans="1:3" ht="12.75">
      <c r="A25" s="5">
        <v>42278.229166666664</v>
      </c>
      <c r="B25" s="6">
        <v>1059.25708007813</v>
      </c>
      <c r="C25" s="6">
        <v>2643.02978515625</v>
      </c>
    </row>
    <row r="26" spans="1:3" ht="12.75">
      <c r="A26" s="5">
        <v>42278.23958333333</v>
      </c>
      <c r="B26" s="6">
        <v>1112.62292480469</v>
      </c>
      <c r="C26" s="6">
        <v>2664.03271484375</v>
      </c>
    </row>
    <row r="27" spans="1:3" ht="12.75">
      <c r="A27" s="5">
        <v>42278.25</v>
      </c>
      <c r="B27" s="6">
        <v>1189.60400390625</v>
      </c>
      <c r="C27" s="6">
        <v>2661.044921875</v>
      </c>
    </row>
    <row r="28" spans="1:3" ht="12.75">
      <c r="A28" s="5">
        <v>42278.260416666664</v>
      </c>
      <c r="B28" s="6">
        <v>1314.36401367188</v>
      </c>
      <c r="C28" s="6">
        <v>2601.44555664063</v>
      </c>
    </row>
    <row r="29" spans="1:3" ht="12.75">
      <c r="A29" s="5">
        <v>42278.27083333333</v>
      </c>
      <c r="B29" s="6">
        <v>1390.55651855469</v>
      </c>
      <c r="C29" s="6">
        <v>2591.84252929688</v>
      </c>
    </row>
    <row r="30" spans="1:3" ht="12.75">
      <c r="A30" s="5">
        <v>42278.28125</v>
      </c>
      <c r="B30" s="6">
        <v>1471.87292480469</v>
      </c>
      <c r="C30" s="6">
        <v>2601.45043945313</v>
      </c>
    </row>
    <row r="31" spans="1:3" ht="12.75">
      <c r="A31" s="5">
        <v>42278.291666666664</v>
      </c>
      <c r="B31" s="6">
        <v>1541.53466796875</v>
      </c>
      <c r="C31" s="6">
        <v>2630.64501953125</v>
      </c>
    </row>
    <row r="32" spans="1:3" ht="12.75">
      <c r="A32" s="5">
        <v>42278.30208333333</v>
      </c>
      <c r="B32" s="6">
        <v>1668.85620117188</v>
      </c>
      <c r="C32" s="6">
        <v>2652.8564453125</v>
      </c>
    </row>
    <row r="33" spans="1:3" ht="12.75">
      <c r="A33" s="5">
        <v>42278.3125</v>
      </c>
      <c r="B33" s="6">
        <v>1690.17016601563</v>
      </c>
      <c r="C33" s="6">
        <v>2655.04858398438</v>
      </c>
    </row>
    <row r="34" spans="1:3" ht="12.75">
      <c r="A34" s="5">
        <v>42278.322916666664</v>
      </c>
      <c r="B34" s="6">
        <v>1639.58544921875</v>
      </c>
      <c r="C34" s="6">
        <v>2632.17724609375</v>
      </c>
    </row>
    <row r="35" spans="1:3" ht="12.75">
      <c r="A35" s="5">
        <v>42278.33333333333</v>
      </c>
      <c r="B35" s="6">
        <v>1685.49523925781</v>
      </c>
      <c r="C35" s="6">
        <v>2648.255859375</v>
      </c>
    </row>
    <row r="36" spans="1:3" ht="12.75">
      <c r="A36" s="5">
        <v>42278.34375</v>
      </c>
      <c r="B36" s="6">
        <v>1702.74694824219</v>
      </c>
      <c r="C36" s="6">
        <v>2638.54931640625</v>
      </c>
    </row>
    <row r="37" spans="1:3" ht="12.75">
      <c r="A37" s="5">
        <v>42278.354166666664</v>
      </c>
      <c r="B37" s="6">
        <v>1689.89013671875</v>
      </c>
      <c r="C37" s="6">
        <v>2632.43383789063</v>
      </c>
    </row>
    <row r="38" spans="1:3" ht="12.75">
      <c r="A38" s="5">
        <v>42278.36458333333</v>
      </c>
      <c r="B38" s="6">
        <v>1709.89611816406</v>
      </c>
      <c r="C38" s="6">
        <v>2643.86181640625</v>
      </c>
    </row>
    <row r="39" spans="1:3" ht="12.75">
      <c r="A39" s="5">
        <v>42278.375</v>
      </c>
      <c r="B39" s="6">
        <v>1661.92700195313</v>
      </c>
      <c r="C39" s="6">
        <v>2651.51147460938</v>
      </c>
    </row>
    <row r="40" spans="1:3" ht="12.75">
      <c r="A40" s="5">
        <v>42278.385416666664</v>
      </c>
      <c r="B40" s="6">
        <v>1548.9697265625</v>
      </c>
      <c r="C40" s="6">
        <v>2645.5849609375</v>
      </c>
    </row>
    <row r="41" spans="1:3" ht="12.75">
      <c r="A41" s="5">
        <v>42278.39583333333</v>
      </c>
      <c r="B41" s="6">
        <v>1483.60461425781</v>
      </c>
      <c r="C41" s="6">
        <v>2615.5751953125</v>
      </c>
    </row>
    <row r="42" spans="1:3" ht="12.75">
      <c r="A42" s="5">
        <v>42278.40625</v>
      </c>
      <c r="B42" s="6">
        <v>1527.77783203125</v>
      </c>
      <c r="C42" s="6">
        <v>2615.92407226563</v>
      </c>
    </row>
    <row r="43" spans="1:3" ht="12.75">
      <c r="A43" s="5">
        <v>42278.416666666664</v>
      </c>
      <c r="B43" s="6">
        <v>1541.44287109375</v>
      </c>
      <c r="C43" s="6">
        <v>2620.82495117188</v>
      </c>
    </row>
    <row r="44" spans="1:3" ht="12.75">
      <c r="A44" s="5">
        <v>42278.42708333333</v>
      </c>
      <c r="B44" s="6">
        <v>1485.48767089844</v>
      </c>
      <c r="C44" s="6">
        <v>2603.40454101563</v>
      </c>
    </row>
    <row r="45" spans="1:3" ht="12.75">
      <c r="A45" s="5">
        <v>42278.4375</v>
      </c>
      <c r="B45" s="6">
        <v>1485.17077636719</v>
      </c>
      <c r="C45" s="6">
        <v>2600.73071289063</v>
      </c>
    </row>
    <row r="46" spans="1:3" ht="12.75">
      <c r="A46" s="5">
        <v>42278.447916666664</v>
      </c>
      <c r="B46" s="6">
        <v>1488.81323242188</v>
      </c>
      <c r="C46" s="6">
        <v>2602.7890625</v>
      </c>
    </row>
    <row r="47" spans="1:3" ht="12.75">
      <c r="A47" s="5">
        <v>42278.45833333333</v>
      </c>
      <c r="B47" s="6">
        <v>1485.798828125</v>
      </c>
      <c r="C47" s="6">
        <v>2615.3203125</v>
      </c>
    </row>
    <row r="48" spans="1:3" ht="12.75">
      <c r="A48" s="5">
        <v>42278.46875</v>
      </c>
      <c r="B48" s="6">
        <v>1492.28930664063</v>
      </c>
      <c r="C48" s="6">
        <v>2602.1259765625</v>
      </c>
    </row>
    <row r="49" spans="1:3" ht="12.75">
      <c r="A49" s="5">
        <v>42278.479166666664</v>
      </c>
      <c r="B49" s="6">
        <v>1518.85180664063</v>
      </c>
      <c r="C49" s="6">
        <v>2602.39794921875</v>
      </c>
    </row>
    <row r="50" spans="1:3" ht="12.75">
      <c r="A50" s="5">
        <v>42278.48958333333</v>
      </c>
      <c r="B50" s="6">
        <v>1546.55236816406</v>
      </c>
      <c r="C50" s="6">
        <v>2604.3134765625</v>
      </c>
    </row>
    <row r="51" spans="1:3" ht="12.75">
      <c r="A51" s="5">
        <v>42278.5</v>
      </c>
      <c r="B51" s="6">
        <v>1563.38854980469</v>
      </c>
      <c r="C51" s="6">
        <v>2616.24438476563</v>
      </c>
    </row>
    <row r="52" spans="1:3" ht="12.75">
      <c r="A52" s="5">
        <v>42278.510416666664</v>
      </c>
      <c r="B52" s="6">
        <v>1567.7705078125</v>
      </c>
      <c r="C52" s="6">
        <v>2619.025390625</v>
      </c>
    </row>
    <row r="53" spans="1:3" ht="12.75">
      <c r="A53" s="5">
        <v>42278.52083333333</v>
      </c>
      <c r="B53" s="6">
        <v>1603.08190917969</v>
      </c>
      <c r="C53" s="6">
        <v>2627.203125</v>
      </c>
    </row>
    <row r="54" spans="1:3" ht="12.75">
      <c r="A54" s="5">
        <v>42278.53125</v>
      </c>
      <c r="B54" s="6">
        <v>1624.39270019531</v>
      </c>
      <c r="C54" s="6">
        <v>2630.95581054688</v>
      </c>
    </row>
    <row r="55" spans="1:3" ht="12.75">
      <c r="A55" s="5">
        <v>42278.541666666664</v>
      </c>
      <c r="B55" s="6">
        <v>1581.80981445313</v>
      </c>
      <c r="C55" s="6">
        <v>2625.69677734375</v>
      </c>
    </row>
    <row r="56" spans="1:3" ht="12.75">
      <c r="A56" s="5">
        <v>42278.55208333333</v>
      </c>
      <c r="B56" s="6">
        <v>1589.74780273438</v>
      </c>
      <c r="C56" s="6">
        <v>2620.48364257813</v>
      </c>
    </row>
    <row r="57" spans="1:3" ht="12.75">
      <c r="A57" s="5">
        <v>42278.5625</v>
      </c>
      <c r="B57" s="6">
        <v>1610.42126464844</v>
      </c>
      <c r="C57" s="6">
        <v>2618.83471679688</v>
      </c>
    </row>
    <row r="58" spans="1:3" ht="12.75">
      <c r="A58" s="5">
        <v>42278.572916666664</v>
      </c>
      <c r="B58" s="6">
        <v>1652.32214355469</v>
      </c>
      <c r="C58" s="6">
        <v>2627.33056640625</v>
      </c>
    </row>
    <row r="59" spans="1:3" ht="12.75">
      <c r="A59" s="5">
        <v>42278.58333333333</v>
      </c>
      <c r="B59" s="6">
        <v>1699.15771484375</v>
      </c>
      <c r="C59" s="6">
        <v>2650.36083984375</v>
      </c>
    </row>
    <row r="60" spans="1:3" ht="12.75">
      <c r="A60" s="5">
        <v>42278.59375</v>
      </c>
      <c r="B60" s="6">
        <v>1681.48803710938</v>
      </c>
      <c r="C60" s="6">
        <v>2636.84643554688</v>
      </c>
    </row>
    <row r="61" spans="1:3" ht="12.75">
      <c r="A61" s="5">
        <v>42278.604166666664</v>
      </c>
      <c r="B61" s="6">
        <v>1728.50756835938</v>
      </c>
      <c r="C61" s="6">
        <v>2640.91723632813</v>
      </c>
    </row>
    <row r="62" spans="1:3" ht="12.75">
      <c r="A62" s="5">
        <v>42278.61458333333</v>
      </c>
      <c r="B62" s="6">
        <v>1748.18505859375</v>
      </c>
      <c r="C62" s="6">
        <v>2643.73828125</v>
      </c>
    </row>
    <row r="63" spans="1:3" ht="12.75">
      <c r="A63" s="5">
        <v>42278.625</v>
      </c>
      <c r="B63" s="6">
        <v>1763.92724609375</v>
      </c>
      <c r="C63" s="6">
        <v>2649.1123046875</v>
      </c>
    </row>
    <row r="64" spans="1:3" ht="12.75">
      <c r="A64" s="5">
        <v>42278.635416666664</v>
      </c>
      <c r="B64" s="6">
        <v>1728.6865234375</v>
      </c>
      <c r="C64" s="6">
        <v>2638.08471679688</v>
      </c>
    </row>
    <row r="65" spans="1:3" ht="12.75">
      <c r="A65" s="5">
        <v>42278.64583333333</v>
      </c>
      <c r="B65" s="6">
        <v>1701.32604980469</v>
      </c>
      <c r="C65" s="6">
        <v>2622.40478515625</v>
      </c>
    </row>
    <row r="66" spans="1:3" ht="12.75">
      <c r="A66" s="5">
        <v>42278.65625</v>
      </c>
      <c r="B66" s="6">
        <v>1734.27917480469</v>
      </c>
      <c r="C66" s="6">
        <v>2639.54565429688</v>
      </c>
    </row>
    <row r="67" spans="1:3" ht="12.75">
      <c r="A67" s="5">
        <v>42278.666666666664</v>
      </c>
      <c r="B67" s="6">
        <v>1743.3681640625</v>
      </c>
      <c r="C67" s="6">
        <v>2641.06494140625</v>
      </c>
    </row>
    <row r="68" spans="1:3" ht="12.75">
      <c r="A68" s="5">
        <v>42278.67708333333</v>
      </c>
      <c r="B68" s="6">
        <v>1732.47875976563</v>
      </c>
      <c r="C68" s="6">
        <v>2612.17431640625</v>
      </c>
    </row>
    <row r="69" spans="1:3" ht="12.75">
      <c r="A69" s="5">
        <v>42278.6875</v>
      </c>
      <c r="B69" s="6">
        <v>1717.6318359375</v>
      </c>
      <c r="C69" s="6">
        <v>2603.66235351563</v>
      </c>
    </row>
    <row r="70" spans="1:3" ht="12.75">
      <c r="A70" s="5">
        <v>42278.697916666664</v>
      </c>
      <c r="B70" s="6">
        <v>1750.44104003906</v>
      </c>
      <c r="C70" s="6">
        <v>2619.70874023438</v>
      </c>
    </row>
    <row r="71" spans="1:3" ht="12.75">
      <c r="A71" s="5">
        <v>42278.70833333333</v>
      </c>
      <c r="B71" s="6">
        <v>1740.48217773438</v>
      </c>
      <c r="C71" s="6">
        <v>2623.76000976563</v>
      </c>
    </row>
    <row r="72" spans="1:3" ht="12.75">
      <c r="A72" s="5">
        <v>42278.71875</v>
      </c>
      <c r="B72" s="6">
        <v>1665.21044921875</v>
      </c>
      <c r="C72" s="6">
        <v>2596.82446289063</v>
      </c>
    </row>
    <row r="73" spans="1:3" ht="12.75">
      <c r="A73" s="5">
        <v>42278.729166666664</v>
      </c>
      <c r="B73" s="6">
        <v>1730.24621582031</v>
      </c>
      <c r="C73" s="6">
        <v>2600.70458984375</v>
      </c>
    </row>
    <row r="74" spans="1:3" ht="12.75">
      <c r="A74" s="5">
        <v>42278.73958333333</v>
      </c>
      <c r="B74" s="6">
        <v>1767.53369140625</v>
      </c>
      <c r="C74" s="6">
        <v>2626.01928710938</v>
      </c>
    </row>
    <row r="75" spans="1:3" ht="12.75">
      <c r="A75" s="5">
        <v>42278.75</v>
      </c>
      <c r="B75" s="6">
        <v>1786.19921875</v>
      </c>
      <c r="C75" s="6">
        <v>2637.05346679688</v>
      </c>
    </row>
    <row r="76" spans="1:3" ht="12.75">
      <c r="A76" s="5">
        <v>42278.760416666664</v>
      </c>
      <c r="B76" s="6">
        <v>1830.61096191406</v>
      </c>
      <c r="C76" s="6">
        <v>2625.845703125</v>
      </c>
    </row>
    <row r="77" spans="1:3" ht="12.75">
      <c r="A77" s="5">
        <v>42278.77083333333</v>
      </c>
      <c r="B77" s="6">
        <v>1857.21215820313</v>
      </c>
      <c r="C77" s="6">
        <v>2627.89379882813</v>
      </c>
    </row>
    <row r="78" spans="1:3" ht="12.75">
      <c r="A78" s="5">
        <v>42278.78125</v>
      </c>
      <c r="B78" s="6">
        <v>1854.58972167969</v>
      </c>
      <c r="C78" s="6">
        <v>2633.49438476563</v>
      </c>
    </row>
    <row r="79" spans="1:3" ht="12.75">
      <c r="A79" s="5">
        <v>42278.791666666664</v>
      </c>
      <c r="B79" s="6">
        <v>1869.22521972656</v>
      </c>
      <c r="C79" s="6">
        <v>2637.525390625</v>
      </c>
    </row>
    <row r="80" spans="1:3" ht="12.75">
      <c r="A80" s="5">
        <v>42278.80208333333</v>
      </c>
      <c r="B80" s="6">
        <v>1861.63305664063</v>
      </c>
      <c r="C80" s="6">
        <v>2637.87939453125</v>
      </c>
    </row>
    <row r="81" spans="1:3" ht="12.75">
      <c r="A81" s="5">
        <v>42278.8125</v>
      </c>
      <c r="B81" s="6">
        <v>1807.17199707031</v>
      </c>
      <c r="C81" s="6">
        <v>2624.56567382813</v>
      </c>
    </row>
    <row r="82" spans="1:3" ht="12.75">
      <c r="A82" s="5">
        <v>42278.822916666664</v>
      </c>
      <c r="B82" s="6">
        <v>1815.91870117188</v>
      </c>
      <c r="C82" s="6">
        <v>2635.62744140625</v>
      </c>
    </row>
    <row r="83" spans="1:3" ht="12.75">
      <c r="A83" s="5">
        <v>42278.83333333333</v>
      </c>
      <c r="B83" s="6">
        <v>1774.98156738281</v>
      </c>
      <c r="C83" s="6">
        <v>2624.75561523438</v>
      </c>
    </row>
    <row r="84" spans="1:3" ht="12.75">
      <c r="A84" s="5">
        <v>42278.84375</v>
      </c>
      <c r="B84" s="6">
        <v>1640.01977539063</v>
      </c>
      <c r="C84" s="6">
        <v>2639.77490234375</v>
      </c>
    </row>
    <row r="85" spans="1:3" ht="12.75">
      <c r="A85" s="5">
        <v>42278.854166666664</v>
      </c>
      <c r="B85" s="6">
        <v>1541.8056640625</v>
      </c>
      <c r="C85" s="6">
        <v>2616.666015625</v>
      </c>
    </row>
    <row r="86" spans="1:3" ht="12.75">
      <c r="A86" s="5">
        <v>42278.86458333333</v>
      </c>
      <c r="B86" s="6">
        <v>1593.29919433594</v>
      </c>
      <c r="C86" s="6">
        <v>2629.9013671875</v>
      </c>
    </row>
    <row r="87" spans="1:3" ht="12.75">
      <c r="A87" s="5">
        <v>42278.875</v>
      </c>
      <c r="B87" s="6">
        <v>1608.92834472656</v>
      </c>
      <c r="C87" s="6">
        <v>2640.90747070313</v>
      </c>
    </row>
    <row r="88" spans="1:3" ht="12.75">
      <c r="A88" s="5">
        <v>42278.885416666664</v>
      </c>
      <c r="B88" s="6">
        <v>1482.7763671875</v>
      </c>
      <c r="C88" s="6">
        <v>2623.3056640625</v>
      </c>
    </row>
    <row r="89" spans="1:3" ht="12.75">
      <c r="A89" s="5">
        <v>42278.89583333333</v>
      </c>
      <c r="B89" s="6">
        <v>1424.86120605469</v>
      </c>
      <c r="C89" s="6">
        <v>2606.43701171875</v>
      </c>
    </row>
    <row r="90" spans="1:3" ht="12.75">
      <c r="A90" s="5">
        <v>42278.90625</v>
      </c>
      <c r="B90" s="6">
        <v>1431.80786132813</v>
      </c>
      <c r="C90" s="6">
        <v>2618.025390625</v>
      </c>
    </row>
    <row r="91" spans="1:3" ht="12.75">
      <c r="A91" s="5">
        <v>42278.916666666664</v>
      </c>
      <c r="B91" s="6">
        <v>1366.29504394531</v>
      </c>
      <c r="C91" s="6">
        <v>2615.93725585938</v>
      </c>
    </row>
    <row r="92" spans="1:3" ht="12.75">
      <c r="A92" s="5">
        <v>42278.92708333333</v>
      </c>
      <c r="B92" s="6">
        <v>1235.12829589844</v>
      </c>
      <c r="C92" s="6">
        <v>2661.15893554688</v>
      </c>
    </row>
    <row r="93" spans="1:3" ht="12.75">
      <c r="A93" s="5">
        <v>42278.9375</v>
      </c>
      <c r="B93" s="6">
        <v>1129.38586425781</v>
      </c>
      <c r="C93" s="6">
        <v>2648.62426757813</v>
      </c>
    </row>
    <row r="94" spans="1:3" ht="12.75">
      <c r="A94" s="5">
        <v>42278.947916666664</v>
      </c>
      <c r="B94" s="6">
        <v>1083.69689941406</v>
      </c>
      <c r="C94" s="6">
        <v>2625.41430664063</v>
      </c>
    </row>
    <row r="95" spans="1:3" ht="12.75">
      <c r="A95" s="5">
        <v>42278.95833333333</v>
      </c>
      <c r="B95" s="6">
        <v>981.168334960938</v>
      </c>
      <c r="C95" s="6">
        <v>2625.48828125</v>
      </c>
    </row>
    <row r="96" spans="1:3" ht="12.75">
      <c r="A96" s="5">
        <v>42278.96875</v>
      </c>
      <c r="B96" s="6">
        <v>899.629943847656</v>
      </c>
      <c r="C96" s="6">
        <v>2649.10131835938</v>
      </c>
    </row>
    <row r="97" spans="1:3" ht="12.75">
      <c r="A97" s="5">
        <v>42278.979166666664</v>
      </c>
      <c r="B97" s="6">
        <v>824.125549316406</v>
      </c>
      <c r="C97" s="6">
        <v>2651.95751953125</v>
      </c>
    </row>
    <row r="98" spans="1:3" ht="12.75">
      <c r="A98" s="5">
        <v>42278.98958333333</v>
      </c>
      <c r="B98" s="6">
        <v>797.508850097656</v>
      </c>
      <c r="C98" s="6">
        <v>2628.23315429688</v>
      </c>
    </row>
    <row r="99" spans="1:3" ht="12.75">
      <c r="A99" s="5">
        <v>42279</v>
      </c>
      <c r="B99" s="6">
        <v>699.029235839844</v>
      </c>
      <c r="C99" s="6">
        <v>2595.53002929688</v>
      </c>
    </row>
    <row r="100" spans="1:3" ht="12.75">
      <c r="A100" s="5">
        <v>42279.010416666664</v>
      </c>
      <c r="B100" s="6">
        <v>557.809631347656</v>
      </c>
      <c r="C100" s="6">
        <v>2574.51098632813</v>
      </c>
    </row>
    <row r="101" spans="1:3" ht="12.75">
      <c r="A101" s="5">
        <v>42279.02083333333</v>
      </c>
      <c r="B101" s="6">
        <v>466.330993652344</v>
      </c>
      <c r="C101" s="6">
        <v>2574.94580078125</v>
      </c>
    </row>
    <row r="102" spans="1:3" ht="12.75">
      <c r="A102" s="5">
        <v>42279.03125</v>
      </c>
      <c r="B102" s="6">
        <v>495.514556884766</v>
      </c>
      <c r="C102" s="6">
        <v>2577.599609375</v>
      </c>
    </row>
    <row r="103" spans="1:3" ht="12.75">
      <c r="A103" s="5">
        <v>42279.041666666664</v>
      </c>
      <c r="B103" s="6">
        <v>463.315521240234</v>
      </c>
      <c r="C103" s="6">
        <v>2578.60571289063</v>
      </c>
    </row>
    <row r="104" spans="1:3" ht="12.75">
      <c r="A104" s="5">
        <v>42279.05208333333</v>
      </c>
      <c r="B104" s="6">
        <v>432.017028808594</v>
      </c>
      <c r="C104" s="6">
        <v>2581.98217773438</v>
      </c>
    </row>
    <row r="105" spans="1:3" ht="12.75">
      <c r="A105" s="5">
        <v>42279.0625</v>
      </c>
      <c r="B105" s="6">
        <v>511.337188720703</v>
      </c>
      <c r="C105" s="6">
        <v>2580.26000976563</v>
      </c>
    </row>
    <row r="106" spans="1:3" ht="12.75">
      <c r="A106" s="5">
        <v>42279.072916666664</v>
      </c>
      <c r="B106" s="6">
        <v>532.735168457031</v>
      </c>
      <c r="C106" s="6">
        <v>2578.90942382813</v>
      </c>
    </row>
    <row r="107" spans="1:3" ht="12.75">
      <c r="A107" s="5">
        <v>42279.08333333333</v>
      </c>
      <c r="B107" s="6">
        <v>515.983459472656</v>
      </c>
      <c r="C107" s="6">
        <v>2579.09887695313</v>
      </c>
    </row>
    <row r="108" spans="1:3" ht="12.75">
      <c r="A108" s="5">
        <v>42279.09375</v>
      </c>
      <c r="B108" s="6">
        <v>494.077362060547</v>
      </c>
      <c r="C108" s="6">
        <v>2578.81420898438</v>
      </c>
    </row>
    <row r="109" spans="1:3" ht="12.75">
      <c r="A109" s="5">
        <v>42279.104166666664</v>
      </c>
      <c r="B109" s="6">
        <v>466.527130126953</v>
      </c>
      <c r="C109" s="6">
        <v>2579.0751953125</v>
      </c>
    </row>
    <row r="110" spans="1:3" ht="12.75">
      <c r="A110" s="5">
        <v>42279.11458333333</v>
      </c>
      <c r="B110" s="6">
        <v>450.265655517578</v>
      </c>
      <c r="C110" s="6">
        <v>2577.08959960938</v>
      </c>
    </row>
    <row r="111" spans="1:3" ht="12.75">
      <c r="A111" s="5">
        <v>42279.125</v>
      </c>
      <c r="B111" s="6">
        <v>462.160400390625</v>
      </c>
      <c r="C111" s="6">
        <v>2576.30444335938</v>
      </c>
    </row>
    <row r="112" spans="1:3" ht="12.75">
      <c r="A112" s="5">
        <v>42279.135416666664</v>
      </c>
      <c r="B112" s="6">
        <v>419.687408447266</v>
      </c>
      <c r="C112" s="6">
        <v>2574.13256835938</v>
      </c>
    </row>
    <row r="113" spans="1:3" ht="12.75">
      <c r="A113" s="5">
        <v>42279.14583333333</v>
      </c>
      <c r="B113" s="6">
        <v>415.062377929688</v>
      </c>
      <c r="C113" s="6">
        <v>2573.33618164063</v>
      </c>
    </row>
    <row r="114" spans="1:3" ht="12.75">
      <c r="A114" s="5">
        <v>42279.15625</v>
      </c>
      <c r="B114" s="6">
        <v>421.003997802734</v>
      </c>
      <c r="C114" s="6">
        <v>2573.62670898438</v>
      </c>
    </row>
    <row r="115" spans="1:3" ht="12.75">
      <c r="A115" s="5">
        <v>42279.166666666664</v>
      </c>
      <c r="B115" s="6">
        <v>410.949523925781</v>
      </c>
      <c r="C115" s="6">
        <v>2573.53002929688</v>
      </c>
    </row>
    <row r="116" spans="1:3" ht="12.75">
      <c r="A116" s="5">
        <v>42279.17708333333</v>
      </c>
      <c r="B116" s="6">
        <v>421.407287597656</v>
      </c>
      <c r="C116" s="6">
        <v>2573.5048828125</v>
      </c>
    </row>
    <row r="117" spans="1:3" ht="12.75">
      <c r="A117" s="5">
        <v>42279.1875</v>
      </c>
      <c r="B117" s="6">
        <v>418.216583251953</v>
      </c>
      <c r="C117" s="6">
        <v>2573.64794921875</v>
      </c>
    </row>
    <row r="118" spans="1:3" ht="12.75">
      <c r="A118" s="5">
        <v>42279.197916666664</v>
      </c>
      <c r="B118" s="6">
        <v>400.952667236328</v>
      </c>
      <c r="C118" s="6">
        <v>2573.56396484375</v>
      </c>
    </row>
    <row r="119" spans="1:3" ht="12.75">
      <c r="A119" s="5">
        <v>42279.20833333333</v>
      </c>
      <c r="B119" s="6">
        <v>465.314636230469</v>
      </c>
      <c r="C119" s="6">
        <v>2573.6337890625</v>
      </c>
    </row>
    <row r="120" spans="1:3" ht="12.75">
      <c r="A120" s="5">
        <v>42279.21875</v>
      </c>
      <c r="B120" s="6">
        <v>617.772583007813</v>
      </c>
      <c r="C120" s="6">
        <v>2573.75244140625</v>
      </c>
    </row>
    <row r="121" spans="1:3" ht="12.75">
      <c r="A121" s="5">
        <v>42279.229166666664</v>
      </c>
      <c r="B121" s="6">
        <v>610.731689453125</v>
      </c>
      <c r="C121" s="6">
        <v>2573.53393554688</v>
      </c>
    </row>
    <row r="122" spans="1:3" ht="12.75">
      <c r="A122" s="5">
        <v>42279.23958333333</v>
      </c>
      <c r="B122" s="6">
        <v>620.844665527344</v>
      </c>
      <c r="C122" s="6">
        <v>2573.33935546875</v>
      </c>
    </row>
    <row r="123" spans="1:3" ht="12.75">
      <c r="A123" s="5">
        <v>42279.25</v>
      </c>
      <c r="B123" s="6">
        <v>672.454406738281</v>
      </c>
      <c r="C123" s="6">
        <v>2571.27978515625</v>
      </c>
    </row>
    <row r="124" spans="1:3" ht="12.75">
      <c r="A124" s="5">
        <v>42279.260416666664</v>
      </c>
      <c r="B124" s="6">
        <v>928.791564941406</v>
      </c>
      <c r="C124" s="6">
        <v>2556.29809570313</v>
      </c>
    </row>
    <row r="125" spans="1:3" ht="12.75">
      <c r="A125" s="5">
        <v>42279.27083333333</v>
      </c>
      <c r="B125" s="6">
        <v>970.375305175781</v>
      </c>
      <c r="C125" s="6">
        <v>2547.26928710938</v>
      </c>
    </row>
    <row r="126" spans="1:3" ht="12.75">
      <c r="A126" s="5">
        <v>42279.28125</v>
      </c>
      <c r="B126" s="6">
        <v>927.290283203125</v>
      </c>
      <c r="C126" s="6">
        <v>2544.98559570313</v>
      </c>
    </row>
    <row r="127" spans="1:3" ht="12.75">
      <c r="A127" s="5">
        <v>42279.291666666664</v>
      </c>
      <c r="B127" s="6">
        <v>952.133544921875</v>
      </c>
      <c r="C127" s="6">
        <v>2547.15844726563</v>
      </c>
    </row>
    <row r="128" spans="1:3" ht="12.75">
      <c r="A128" s="5">
        <v>42279.30208333333</v>
      </c>
      <c r="B128" s="6">
        <v>1029.45471191406</v>
      </c>
      <c r="C128" s="6">
        <v>2547.10668945313</v>
      </c>
    </row>
    <row r="129" spans="1:3" ht="12.75">
      <c r="A129" s="5">
        <v>42279.3125</v>
      </c>
      <c r="B129" s="6">
        <v>1087.76428222656</v>
      </c>
      <c r="C129" s="6">
        <v>2547.23901367188</v>
      </c>
    </row>
    <row r="130" spans="1:3" ht="12.75">
      <c r="A130" s="5">
        <v>42279.322916666664</v>
      </c>
      <c r="B130" s="6">
        <v>1075.46496582031</v>
      </c>
      <c r="C130" s="6">
        <v>2545.8740234375</v>
      </c>
    </row>
    <row r="131" spans="1:3" ht="12.75">
      <c r="A131" s="5">
        <v>42279.33333333333</v>
      </c>
      <c r="B131" s="6">
        <v>1074.24694824219</v>
      </c>
      <c r="C131" s="6">
        <v>2545.46533203125</v>
      </c>
    </row>
    <row r="132" spans="1:3" ht="12.75">
      <c r="A132" s="5">
        <v>42279.34375</v>
      </c>
      <c r="B132" s="6">
        <v>1052.70959472656</v>
      </c>
      <c r="C132" s="6">
        <v>2545.82836914063</v>
      </c>
    </row>
    <row r="133" spans="1:3" ht="12.75">
      <c r="A133" s="5">
        <v>42279.354166666664</v>
      </c>
      <c r="B133" s="6">
        <v>1025.4931640625</v>
      </c>
      <c r="C133" s="6">
        <v>2552.7197265625</v>
      </c>
    </row>
    <row r="134" spans="1:3" ht="12.75">
      <c r="A134" s="5">
        <v>42279.36458333333</v>
      </c>
      <c r="B134" s="6">
        <v>1089.29528808594</v>
      </c>
      <c r="C134" s="6">
        <v>2566.89086914063</v>
      </c>
    </row>
    <row r="135" spans="1:3" ht="12.75">
      <c r="A135" s="5">
        <v>42279.375</v>
      </c>
      <c r="B135" s="6">
        <v>1075.57885742188</v>
      </c>
      <c r="C135" s="6">
        <v>2568.33642578125</v>
      </c>
    </row>
    <row r="136" spans="1:3" ht="12.75">
      <c r="A136" s="5">
        <v>42279.385416666664</v>
      </c>
      <c r="B136" s="6">
        <v>939.316772460938</v>
      </c>
      <c r="C136" s="6">
        <v>2586.23413085938</v>
      </c>
    </row>
    <row r="137" spans="1:3" ht="12.75">
      <c r="A137" s="5">
        <v>42279.39583333333</v>
      </c>
      <c r="B137" s="6">
        <v>892.029663085938</v>
      </c>
      <c r="C137" s="6">
        <v>2592.55688476563</v>
      </c>
    </row>
    <row r="138" spans="1:3" ht="12.75">
      <c r="A138" s="5">
        <v>42279.40625</v>
      </c>
      <c r="B138" s="6">
        <v>948.039916992188</v>
      </c>
      <c r="C138" s="6">
        <v>2606.85791015625</v>
      </c>
    </row>
    <row r="139" spans="1:3" ht="12.75">
      <c r="A139" s="5">
        <v>42279.416666666664</v>
      </c>
      <c r="B139" s="6">
        <v>1020.21759033203</v>
      </c>
      <c r="C139" s="6">
        <v>2647.31982421875</v>
      </c>
    </row>
    <row r="140" spans="1:3" ht="12.75">
      <c r="A140" s="5">
        <v>42279.42708333333</v>
      </c>
      <c r="B140" s="6">
        <v>1021.88818359375</v>
      </c>
      <c r="C140" s="6">
        <v>2646.0029296875</v>
      </c>
    </row>
    <row r="141" spans="1:3" ht="12.75">
      <c r="A141" s="5">
        <v>42279.4375</v>
      </c>
      <c r="B141" s="6">
        <v>1007.49658203125</v>
      </c>
      <c r="C141" s="6">
        <v>2635.41821289063</v>
      </c>
    </row>
    <row r="142" spans="1:3" ht="12.75">
      <c r="A142" s="5">
        <v>42279.447916666664</v>
      </c>
      <c r="B142" s="6">
        <v>953.548889160156</v>
      </c>
      <c r="C142" s="6">
        <v>2632.11474609375</v>
      </c>
    </row>
    <row r="143" spans="1:3" ht="12.75">
      <c r="A143" s="5">
        <v>42279.45833333333</v>
      </c>
      <c r="B143" s="6">
        <v>985.451354980469</v>
      </c>
      <c r="C143" s="6">
        <v>2644.92749023438</v>
      </c>
    </row>
    <row r="144" spans="1:3" ht="12.75">
      <c r="A144" s="5">
        <v>42279.46875</v>
      </c>
      <c r="B144" s="6">
        <v>1028.033203125</v>
      </c>
      <c r="C144" s="6">
        <v>2657.79663085938</v>
      </c>
    </row>
    <row r="145" spans="1:3" ht="12.75">
      <c r="A145" s="5">
        <v>42279.479166666664</v>
      </c>
      <c r="B145" s="6">
        <v>1085.11022949219</v>
      </c>
      <c r="C145" s="6">
        <v>2660.66333007813</v>
      </c>
    </row>
    <row r="146" spans="1:3" ht="12.75">
      <c r="A146" s="5">
        <v>42279.48958333333</v>
      </c>
      <c r="B146" s="6">
        <v>1050.29431152344</v>
      </c>
      <c r="C146" s="6">
        <v>2659.96801757813</v>
      </c>
    </row>
    <row r="147" spans="1:3" ht="12.75">
      <c r="A147" s="5">
        <v>42279.5</v>
      </c>
      <c r="B147" s="6">
        <v>1030.41967773438</v>
      </c>
      <c r="C147" s="6">
        <v>2649.11547851563</v>
      </c>
    </row>
    <row r="148" spans="1:3" ht="12.75">
      <c r="A148" s="5">
        <v>42279.510416666664</v>
      </c>
      <c r="B148" s="6">
        <v>984.181396484375</v>
      </c>
      <c r="C148" s="6">
        <v>2630.42578125</v>
      </c>
    </row>
    <row r="149" spans="1:3" ht="12.75">
      <c r="A149" s="5">
        <v>42279.52083333333</v>
      </c>
      <c r="B149" s="6">
        <v>992.416259765625</v>
      </c>
      <c r="C149" s="6">
        <v>2623.20434570313</v>
      </c>
    </row>
    <row r="150" spans="1:3" ht="12.75">
      <c r="A150" s="5">
        <v>42279.53125</v>
      </c>
      <c r="B150" s="6">
        <v>998.172973632813</v>
      </c>
      <c r="C150" s="6">
        <v>2624.34228515625</v>
      </c>
    </row>
    <row r="151" spans="1:3" ht="12.75">
      <c r="A151" s="5">
        <v>42279.541666666664</v>
      </c>
      <c r="B151" s="6">
        <v>1089.97839355469</v>
      </c>
      <c r="C151" s="6">
        <v>2632.69970703125</v>
      </c>
    </row>
    <row r="152" spans="1:3" ht="12.75">
      <c r="A152" s="5">
        <v>42279.55208333333</v>
      </c>
      <c r="B152" s="6">
        <v>1091.25183105469</v>
      </c>
      <c r="C152" s="6">
        <v>2619.83520507813</v>
      </c>
    </row>
    <row r="153" spans="1:3" ht="12.75">
      <c r="A153" s="5">
        <v>42279.5625</v>
      </c>
      <c r="B153" s="6">
        <v>1111.56396484375</v>
      </c>
      <c r="C153" s="6">
        <v>2619.60961914063</v>
      </c>
    </row>
    <row r="154" spans="1:3" ht="12.75">
      <c r="A154" s="5">
        <v>42279.572916666664</v>
      </c>
      <c r="B154" s="6">
        <v>1133.55993652344</v>
      </c>
      <c r="C154" s="6">
        <v>2622.84375</v>
      </c>
    </row>
    <row r="155" spans="1:3" ht="12.75">
      <c r="A155" s="5">
        <v>42279.58333333333</v>
      </c>
      <c r="B155" s="6">
        <v>1134.77294921875</v>
      </c>
      <c r="C155" s="6">
        <v>2627.3486328125</v>
      </c>
    </row>
    <row r="156" spans="1:3" ht="12.75">
      <c r="A156" s="5">
        <v>42279.59375</v>
      </c>
      <c r="B156" s="6">
        <v>1111.94860839844</v>
      </c>
      <c r="C156" s="6">
        <v>2620.29760742188</v>
      </c>
    </row>
    <row r="157" spans="1:3" ht="12.75">
      <c r="A157" s="5">
        <v>42279.604166666664</v>
      </c>
      <c r="B157" s="6">
        <v>1126.34521484375</v>
      </c>
      <c r="C157" s="6">
        <v>2622.37768554688</v>
      </c>
    </row>
    <row r="158" spans="1:3" ht="12.75">
      <c r="A158" s="5">
        <v>42279.61458333333</v>
      </c>
      <c r="B158" s="6">
        <v>1135.12780761719</v>
      </c>
      <c r="C158" s="6">
        <v>2628.23950195313</v>
      </c>
    </row>
    <row r="159" spans="1:3" ht="12.75">
      <c r="A159" s="5">
        <v>42279.625</v>
      </c>
      <c r="B159" s="6">
        <v>1130.66809082031</v>
      </c>
      <c r="C159" s="6">
        <v>2633.2158203125</v>
      </c>
    </row>
    <row r="160" spans="1:3" ht="12.75">
      <c r="A160" s="5">
        <v>42279.635416666664</v>
      </c>
      <c r="B160" s="6">
        <v>1140.63952636719</v>
      </c>
      <c r="C160" s="6">
        <v>2641.26635742188</v>
      </c>
    </row>
    <row r="161" spans="1:3" ht="12.75">
      <c r="A161" s="5">
        <v>42279.64583333333</v>
      </c>
      <c r="B161" s="6">
        <v>1153.50756835938</v>
      </c>
      <c r="C161" s="6">
        <v>2636.01782226563</v>
      </c>
    </row>
    <row r="162" spans="1:3" ht="12.75">
      <c r="A162" s="5">
        <v>42279.65625</v>
      </c>
      <c r="B162" s="6">
        <v>1149.62780761719</v>
      </c>
      <c r="C162" s="6">
        <v>2632.38525390625</v>
      </c>
    </row>
    <row r="163" spans="1:3" ht="12.75">
      <c r="A163" s="5">
        <v>42279.666666666664</v>
      </c>
      <c r="B163" s="6">
        <v>1183.90222167969</v>
      </c>
      <c r="C163" s="6">
        <v>2642.45483398438</v>
      </c>
    </row>
    <row r="164" spans="1:3" ht="12.75">
      <c r="A164" s="5">
        <v>42279.67708333333</v>
      </c>
      <c r="B164" s="6">
        <v>1151.65979003906</v>
      </c>
      <c r="C164" s="6">
        <v>2629.37353515625</v>
      </c>
    </row>
    <row r="165" spans="1:3" ht="12.75">
      <c r="A165" s="5">
        <v>42279.6875</v>
      </c>
      <c r="B165" s="6">
        <v>1172.76013183594</v>
      </c>
      <c r="C165" s="6">
        <v>2620.73461914063</v>
      </c>
    </row>
    <row r="166" spans="1:3" ht="12.75">
      <c r="A166" s="5">
        <v>42279.697916666664</v>
      </c>
      <c r="B166" s="6">
        <v>1171.24304199219</v>
      </c>
      <c r="C166" s="6">
        <v>2619.70825195313</v>
      </c>
    </row>
    <row r="167" spans="1:3" ht="12.75">
      <c r="A167" s="5">
        <v>42279.70833333333</v>
      </c>
      <c r="B167" s="6">
        <v>1154.06494140625</v>
      </c>
      <c r="C167" s="6">
        <v>2619.24584960938</v>
      </c>
    </row>
    <row r="168" spans="1:3" ht="12.75">
      <c r="A168" s="5">
        <v>42279.71875</v>
      </c>
      <c r="B168" s="6">
        <v>1113.11328125</v>
      </c>
      <c r="C168" s="6">
        <v>2617.89208984375</v>
      </c>
    </row>
    <row r="169" spans="1:3" ht="12.75">
      <c r="A169" s="5">
        <v>42279.729166666664</v>
      </c>
      <c r="B169" s="6">
        <v>1124.45043945313</v>
      </c>
      <c r="C169" s="6">
        <v>2615.71459960938</v>
      </c>
    </row>
    <row r="170" spans="1:3" ht="12.75">
      <c r="A170" s="5">
        <v>42279.73958333333</v>
      </c>
      <c r="B170" s="6">
        <v>1131.36413574219</v>
      </c>
      <c r="C170" s="6">
        <v>2613.38671875</v>
      </c>
    </row>
    <row r="171" spans="1:3" ht="12.75">
      <c r="A171" s="5">
        <v>42279.75</v>
      </c>
      <c r="B171" s="6">
        <v>1147.15185546875</v>
      </c>
      <c r="C171" s="6">
        <v>2614.52807617188</v>
      </c>
    </row>
    <row r="172" spans="1:3" ht="12.75">
      <c r="A172" s="5">
        <v>42279.760416666664</v>
      </c>
      <c r="B172" s="6">
        <v>1174.03564453125</v>
      </c>
      <c r="C172" s="6">
        <v>2613.59204101563</v>
      </c>
    </row>
    <row r="173" spans="1:3" ht="12.75">
      <c r="A173" s="5">
        <v>42279.77083333333</v>
      </c>
      <c r="B173" s="6">
        <v>1161.62902832031</v>
      </c>
      <c r="C173" s="6">
        <v>2612.46313476563</v>
      </c>
    </row>
    <row r="174" spans="1:3" ht="12.75">
      <c r="A174" s="5">
        <v>42279.78125</v>
      </c>
      <c r="B174" s="6">
        <v>1178.90576171875</v>
      </c>
      <c r="C174" s="6">
        <v>2613.337890625</v>
      </c>
    </row>
    <row r="175" spans="1:3" ht="12.75">
      <c r="A175" s="5">
        <v>42279.791666666664</v>
      </c>
      <c r="B175" s="6">
        <v>1218.43859863281</v>
      </c>
      <c r="C175" s="6">
        <v>2612.8505859375</v>
      </c>
    </row>
    <row r="176" spans="1:3" ht="12.75">
      <c r="A176" s="5">
        <v>42279.80208333333</v>
      </c>
      <c r="B176" s="6">
        <v>1233.72192382813</v>
      </c>
      <c r="C176" s="6">
        <v>2610.1064453125</v>
      </c>
    </row>
    <row r="177" spans="1:3" ht="12.75">
      <c r="A177" s="5">
        <v>42279.8125</v>
      </c>
      <c r="B177" s="6">
        <v>1254.45910644531</v>
      </c>
      <c r="C177" s="6">
        <v>2612.70141601563</v>
      </c>
    </row>
    <row r="178" spans="1:3" ht="12.75">
      <c r="A178" s="5">
        <v>42279.822916666664</v>
      </c>
      <c r="B178" s="6">
        <v>1275.05102539063</v>
      </c>
      <c r="C178" s="6">
        <v>2610.7265625</v>
      </c>
    </row>
    <row r="179" spans="1:3" ht="12.75">
      <c r="A179" s="5">
        <v>42279.83333333333</v>
      </c>
      <c r="B179" s="6">
        <v>1227.77014160156</v>
      </c>
      <c r="C179" s="6">
        <v>2597.16333007813</v>
      </c>
    </row>
    <row r="180" spans="1:3" ht="12.75">
      <c r="A180" s="5">
        <v>42279.84375</v>
      </c>
      <c r="B180" s="6">
        <v>1071.08276367188</v>
      </c>
      <c r="C180" s="6">
        <v>2558.64428710938</v>
      </c>
    </row>
    <row r="181" spans="1:3" ht="12.75">
      <c r="A181" s="5">
        <v>42279.854166666664</v>
      </c>
      <c r="B181" s="6">
        <v>1041.96813964844</v>
      </c>
      <c r="C181" s="6">
        <v>2553.80908203125</v>
      </c>
    </row>
    <row r="182" spans="1:3" ht="12.75">
      <c r="A182" s="5">
        <v>42279.86458333333</v>
      </c>
      <c r="B182" s="6">
        <v>1050.15612792969</v>
      </c>
      <c r="C182" s="6">
        <v>2553.86303710938</v>
      </c>
    </row>
    <row r="183" spans="1:3" ht="12.75">
      <c r="A183" s="5">
        <v>42279.875</v>
      </c>
      <c r="B183" s="6">
        <v>1018.81585693359</v>
      </c>
      <c r="C183" s="6">
        <v>2527.70922851563</v>
      </c>
    </row>
    <row r="184" spans="1:3" ht="12.75">
      <c r="A184" s="5">
        <v>42279.885416666664</v>
      </c>
      <c r="B184" s="6">
        <v>960.833679199219</v>
      </c>
      <c r="C184" s="6">
        <v>2494.43481445313</v>
      </c>
    </row>
    <row r="185" spans="1:3" ht="12.75">
      <c r="A185" s="5">
        <v>42279.89583333333</v>
      </c>
      <c r="B185" s="6">
        <v>953.189758300781</v>
      </c>
      <c r="C185" s="6">
        <v>2493.60424804688</v>
      </c>
    </row>
    <row r="186" spans="1:3" ht="12.75">
      <c r="A186" s="5">
        <v>42279.90625</v>
      </c>
      <c r="B186" s="6">
        <v>954.552978515625</v>
      </c>
      <c r="C186" s="6">
        <v>2493.8408203125</v>
      </c>
    </row>
    <row r="187" spans="1:3" ht="12.75">
      <c r="A187" s="5">
        <v>42279.916666666664</v>
      </c>
      <c r="B187" s="6">
        <v>883.903564453125</v>
      </c>
      <c r="C187" s="6">
        <v>2499.77416992188</v>
      </c>
    </row>
    <row r="188" spans="1:3" ht="12.75">
      <c r="A188" s="5">
        <v>42279.92708333333</v>
      </c>
      <c r="B188" s="6">
        <v>715.067626953125</v>
      </c>
      <c r="C188" s="6">
        <v>2511.12915039063</v>
      </c>
    </row>
    <row r="189" spans="1:3" ht="12.75">
      <c r="A189" s="5">
        <v>42279.9375</v>
      </c>
      <c r="B189" s="6">
        <v>631.215637207031</v>
      </c>
      <c r="C189" s="6">
        <v>2524.99096679688</v>
      </c>
    </row>
    <row r="190" spans="1:3" ht="12.75">
      <c r="A190" s="5">
        <v>42279.947916666664</v>
      </c>
      <c r="B190" s="6">
        <v>669.443359375</v>
      </c>
      <c r="C190" s="6">
        <v>2525.27807617188</v>
      </c>
    </row>
    <row r="191" spans="1:3" ht="12.75">
      <c r="A191" s="5">
        <v>42279.95833333333</v>
      </c>
      <c r="B191" s="6">
        <v>633.099914550781</v>
      </c>
      <c r="C191" s="6">
        <v>2525.27270507813</v>
      </c>
    </row>
    <row r="192" spans="1:3" ht="12.75">
      <c r="A192" s="5">
        <v>42279.96875</v>
      </c>
      <c r="B192" s="6">
        <v>528.284057617188</v>
      </c>
      <c r="C192" s="6">
        <v>2524.89233398438</v>
      </c>
    </row>
    <row r="193" spans="1:3" ht="12.75">
      <c r="A193" s="5">
        <v>42279.979166666664</v>
      </c>
      <c r="B193" s="6">
        <v>456.671447753906</v>
      </c>
      <c r="C193" s="6">
        <v>2524.77294921875</v>
      </c>
    </row>
    <row r="194" spans="1:3" ht="12.75">
      <c r="A194" s="5">
        <v>42279.98958333333</v>
      </c>
      <c r="B194" s="6">
        <v>432.275268554688</v>
      </c>
      <c r="C194" s="6">
        <v>2524.70483398438</v>
      </c>
    </row>
    <row r="195" spans="1:3" ht="12.75">
      <c r="A195" s="5">
        <v>42280</v>
      </c>
      <c r="B195" s="6">
        <v>405.937316894531</v>
      </c>
      <c r="C195" s="6">
        <v>2524.55004882813</v>
      </c>
    </row>
    <row r="196" spans="1:3" ht="12.75">
      <c r="A196" s="5">
        <v>42280.010416666664</v>
      </c>
      <c r="B196" s="6">
        <v>399.998352050781</v>
      </c>
      <c r="C196" s="6">
        <v>2524.60302734375</v>
      </c>
    </row>
    <row r="197" spans="1:3" ht="12.75">
      <c r="A197" s="5">
        <v>42280.02083333333</v>
      </c>
      <c r="B197" s="6">
        <v>382.475891113281</v>
      </c>
      <c r="C197" s="6">
        <v>2525.04858398438</v>
      </c>
    </row>
    <row r="198" spans="1:3" ht="12.75">
      <c r="A198" s="5">
        <v>42280.03125</v>
      </c>
      <c r="B198" s="6">
        <v>367.341766357422</v>
      </c>
      <c r="C198" s="6">
        <v>2525.35546875</v>
      </c>
    </row>
    <row r="199" spans="1:3" ht="12.75">
      <c r="A199" s="5">
        <v>42280.041666666664</v>
      </c>
      <c r="B199" s="6">
        <v>364.410430908203</v>
      </c>
      <c r="C199" s="6">
        <v>2525.50537109375</v>
      </c>
    </row>
    <row r="200" spans="1:3" ht="12.75">
      <c r="A200" s="5">
        <v>42280.05208333333</v>
      </c>
      <c r="B200" s="6">
        <v>351.165954589844</v>
      </c>
      <c r="C200" s="6">
        <v>2525.55541992188</v>
      </c>
    </row>
    <row r="201" spans="1:3" ht="12.75">
      <c r="A201" s="5">
        <v>42280.0625</v>
      </c>
      <c r="B201" s="6">
        <v>371.284942626953</v>
      </c>
      <c r="C201" s="6">
        <v>2525.8359375</v>
      </c>
    </row>
    <row r="202" spans="1:3" ht="12.75">
      <c r="A202" s="5">
        <v>42280.072916666664</v>
      </c>
      <c r="B202" s="6">
        <v>376.694274902344</v>
      </c>
      <c r="C202" s="6">
        <v>2525.11328125</v>
      </c>
    </row>
    <row r="203" spans="1:3" ht="12.75">
      <c r="A203" s="5">
        <v>42280.08333333333</v>
      </c>
      <c r="B203" s="6">
        <v>405.706665039063</v>
      </c>
      <c r="C203" s="6">
        <v>2525.1044921875</v>
      </c>
    </row>
    <row r="204" spans="1:3" ht="12.75">
      <c r="A204" s="5">
        <v>42280.09375</v>
      </c>
      <c r="B204" s="6">
        <v>353.066528320313</v>
      </c>
      <c r="C204" s="6">
        <v>2525.40112304688</v>
      </c>
    </row>
    <row r="205" spans="1:3" ht="12.75">
      <c r="A205" s="5">
        <v>42280.104166666664</v>
      </c>
      <c r="B205" s="6">
        <v>339.622833251953</v>
      </c>
      <c r="C205" s="6">
        <v>2525.29223632813</v>
      </c>
    </row>
    <row r="206" spans="1:3" ht="12.75">
      <c r="A206" s="5">
        <v>42280.11458333333</v>
      </c>
      <c r="B206" s="6">
        <v>356.501098632813</v>
      </c>
      <c r="C206" s="6">
        <v>2525.412109375</v>
      </c>
    </row>
    <row r="207" spans="1:3" ht="12.75">
      <c r="A207" s="5">
        <v>42280.125</v>
      </c>
      <c r="B207" s="6">
        <v>357.674835205078</v>
      </c>
      <c r="C207" s="6">
        <v>2525.33251953125</v>
      </c>
    </row>
    <row r="208" spans="1:3" ht="12.75">
      <c r="A208" s="5">
        <v>42280.135416666664</v>
      </c>
      <c r="B208" s="6">
        <v>374.986022949219</v>
      </c>
      <c r="C208" s="6">
        <v>2525.68798828125</v>
      </c>
    </row>
    <row r="209" spans="1:3" ht="12.75">
      <c r="A209" s="5">
        <v>42280.14583333333</v>
      </c>
      <c r="B209" s="6">
        <v>374.667358398438</v>
      </c>
      <c r="C209" s="6">
        <v>2525.63403320313</v>
      </c>
    </row>
    <row r="210" spans="1:3" ht="12.75">
      <c r="A210" s="5">
        <v>42280.15625</v>
      </c>
      <c r="B210" s="6">
        <v>384.604400634766</v>
      </c>
      <c r="C210" s="6">
        <v>2525.39453125</v>
      </c>
    </row>
    <row r="211" spans="1:3" ht="12.75">
      <c r="A211" s="5">
        <v>42280.166666666664</v>
      </c>
      <c r="B211" s="6">
        <v>389.680145263672</v>
      </c>
      <c r="C211" s="6">
        <v>2525.63354492188</v>
      </c>
    </row>
    <row r="212" spans="1:3" ht="12.75">
      <c r="A212" s="5">
        <v>42280.17708333333</v>
      </c>
      <c r="B212" s="6">
        <v>401.758605957031</v>
      </c>
      <c r="C212" s="6">
        <v>2525.37963867188</v>
      </c>
    </row>
    <row r="213" spans="1:3" ht="12.75">
      <c r="A213" s="5">
        <v>42280.1875</v>
      </c>
      <c r="B213" s="6">
        <v>406.455932617188</v>
      </c>
      <c r="C213" s="6">
        <v>2525.15014648438</v>
      </c>
    </row>
    <row r="214" spans="1:3" ht="12.75">
      <c r="A214" s="5">
        <v>42280.197916666664</v>
      </c>
      <c r="B214" s="6">
        <v>385.466644287109</v>
      </c>
      <c r="C214" s="6">
        <v>2524.78759765625</v>
      </c>
    </row>
    <row r="215" spans="1:3" ht="12.75">
      <c r="A215" s="5">
        <v>42280.20833333333</v>
      </c>
      <c r="B215" s="6">
        <v>408.809295654297</v>
      </c>
      <c r="C215" s="6">
        <v>2524.88208007813</v>
      </c>
    </row>
    <row r="216" spans="1:3" ht="12.75">
      <c r="A216" s="5">
        <v>42280.21875</v>
      </c>
      <c r="B216" s="6">
        <v>440.055358886719</v>
      </c>
      <c r="C216" s="6">
        <v>2529.1953125</v>
      </c>
    </row>
    <row r="217" spans="1:3" ht="12.75">
      <c r="A217" s="5">
        <v>42280.229166666664</v>
      </c>
      <c r="B217" s="6">
        <v>460.865844726563</v>
      </c>
      <c r="C217" s="6">
        <v>2534.09497070313</v>
      </c>
    </row>
    <row r="218" spans="1:3" ht="12.75">
      <c r="A218" s="5">
        <v>42280.23958333333</v>
      </c>
      <c r="B218" s="6">
        <v>490.975402832031</v>
      </c>
      <c r="C218" s="6">
        <v>2543.97998046875</v>
      </c>
    </row>
    <row r="219" spans="1:3" ht="12.75">
      <c r="A219" s="5">
        <v>42280.25</v>
      </c>
      <c r="B219" s="6">
        <v>631.927551269531</v>
      </c>
      <c r="C219" s="6">
        <v>2575.1630859375</v>
      </c>
    </row>
    <row r="220" spans="1:3" ht="12.75">
      <c r="A220" s="5">
        <v>42280.260416666664</v>
      </c>
      <c r="B220" s="6">
        <v>859.197021484375</v>
      </c>
      <c r="C220" s="6">
        <v>2593.28930664063</v>
      </c>
    </row>
    <row r="221" spans="1:3" ht="12.75">
      <c r="A221" s="5">
        <v>42280.27083333333</v>
      </c>
      <c r="B221" s="6">
        <v>916.570068359375</v>
      </c>
      <c r="C221" s="6">
        <v>2611.06713867188</v>
      </c>
    </row>
    <row r="222" spans="1:3" ht="12.75">
      <c r="A222" s="5">
        <v>42280.28125</v>
      </c>
      <c r="B222" s="6">
        <v>909.533386230469</v>
      </c>
      <c r="C222" s="6">
        <v>2617.98095703125</v>
      </c>
    </row>
    <row r="223" spans="1:3" ht="12.75">
      <c r="A223" s="5">
        <v>42280.291666666664</v>
      </c>
      <c r="B223" s="6">
        <v>952.986267089844</v>
      </c>
      <c r="C223" s="6">
        <v>2627.64965820313</v>
      </c>
    </row>
    <row r="224" spans="1:3" ht="12.75">
      <c r="A224" s="5">
        <v>42280.30208333333</v>
      </c>
      <c r="B224" s="6">
        <v>995.295959472656</v>
      </c>
      <c r="C224" s="6">
        <v>2623.12231445313</v>
      </c>
    </row>
    <row r="225" spans="1:3" ht="12.75">
      <c r="A225" s="5">
        <v>42280.3125</v>
      </c>
      <c r="B225" s="6">
        <v>1009.7392578125</v>
      </c>
      <c r="C225" s="6">
        <v>2622.87939453125</v>
      </c>
    </row>
    <row r="226" spans="1:3" ht="12.75">
      <c r="A226" s="5">
        <v>42280.322916666664</v>
      </c>
      <c r="B226" s="6">
        <v>990.265319824219</v>
      </c>
      <c r="C226" s="6">
        <v>2622.89477539063</v>
      </c>
    </row>
    <row r="227" spans="1:3" ht="12.75">
      <c r="A227" s="5">
        <v>42280.33333333333</v>
      </c>
      <c r="B227" s="6">
        <v>1005.51324462891</v>
      </c>
      <c r="C227" s="6">
        <v>2630.30834960938</v>
      </c>
    </row>
    <row r="228" spans="1:3" ht="12.75">
      <c r="A228" s="5">
        <v>42280.34375</v>
      </c>
      <c r="B228" s="6">
        <v>1058.94543457031</v>
      </c>
      <c r="C228" s="6">
        <v>2644.95971679688</v>
      </c>
    </row>
    <row r="229" spans="1:3" ht="12.75">
      <c r="A229" s="5">
        <v>42280.354166666664</v>
      </c>
      <c r="B229" s="6">
        <v>1068.7548828125</v>
      </c>
      <c r="C229" s="6">
        <v>2640.67553710938</v>
      </c>
    </row>
    <row r="230" spans="1:3" ht="12.75">
      <c r="A230" s="5">
        <v>42280.36458333333</v>
      </c>
      <c r="B230" s="6">
        <v>1056.42395019531</v>
      </c>
      <c r="C230" s="6">
        <v>2644.94116210938</v>
      </c>
    </row>
    <row r="231" spans="1:3" ht="12.75">
      <c r="A231" s="5">
        <v>42280.375</v>
      </c>
      <c r="B231" s="6">
        <v>1049.31811523438</v>
      </c>
      <c r="C231" s="6">
        <v>2646.64453125</v>
      </c>
    </row>
    <row r="232" spans="1:3" ht="12.75">
      <c r="A232" s="5">
        <v>42280.385416666664</v>
      </c>
      <c r="B232" s="6">
        <v>1052.2021484375</v>
      </c>
      <c r="C232" s="6">
        <v>2645.68212890625</v>
      </c>
    </row>
    <row r="233" spans="1:3" ht="12.75">
      <c r="A233" s="5">
        <v>42280.39583333333</v>
      </c>
      <c r="B233" s="6">
        <v>1079.62414550781</v>
      </c>
      <c r="C233" s="6">
        <v>2644.63940429688</v>
      </c>
    </row>
    <row r="234" spans="1:3" ht="12.75">
      <c r="A234" s="5">
        <v>42280.40625</v>
      </c>
      <c r="B234" s="6">
        <v>1068.43688964844</v>
      </c>
      <c r="C234" s="6">
        <v>2645.26342773438</v>
      </c>
    </row>
    <row r="235" spans="1:3" ht="12.75">
      <c r="A235" s="5">
        <v>42280.416666666664</v>
      </c>
      <c r="B235" s="6">
        <v>1071.80895996094</v>
      </c>
      <c r="C235" s="6">
        <v>2646.98510742188</v>
      </c>
    </row>
    <row r="236" spans="1:3" ht="12.75">
      <c r="A236" s="5">
        <v>42280.42708333333</v>
      </c>
      <c r="B236" s="6">
        <v>1074.02661132813</v>
      </c>
      <c r="C236" s="6">
        <v>2649.73388671875</v>
      </c>
    </row>
    <row r="237" spans="1:3" ht="12.75">
      <c r="A237" s="5">
        <v>42280.4375</v>
      </c>
      <c r="B237" s="6">
        <v>1090.70458984375</v>
      </c>
      <c r="C237" s="6">
        <v>2651.07836914063</v>
      </c>
    </row>
    <row r="238" spans="1:3" ht="12.75">
      <c r="A238" s="5">
        <v>42280.447916666664</v>
      </c>
      <c r="B238" s="6">
        <v>1084.224609375</v>
      </c>
      <c r="C238" s="6">
        <v>2650.4130859375</v>
      </c>
    </row>
    <row r="239" spans="1:3" ht="12.75">
      <c r="A239" s="5">
        <v>42280.45833333333</v>
      </c>
      <c r="B239" s="6">
        <v>1089.833984375</v>
      </c>
      <c r="C239" s="6">
        <v>2651.66430664063</v>
      </c>
    </row>
    <row r="240" spans="1:3" ht="12.75">
      <c r="A240" s="5">
        <v>42280.46875</v>
      </c>
      <c r="B240" s="6">
        <v>1077.03515625</v>
      </c>
      <c r="C240" s="6">
        <v>2647.75659179688</v>
      </c>
    </row>
    <row r="241" spans="1:3" ht="12.75">
      <c r="A241" s="5">
        <v>42280.479166666664</v>
      </c>
      <c r="B241" s="6">
        <v>1079.07482910156</v>
      </c>
      <c r="C241" s="6">
        <v>2647.1728515625</v>
      </c>
    </row>
    <row r="242" spans="1:3" ht="12.75">
      <c r="A242" s="5">
        <v>42280.48958333333</v>
      </c>
      <c r="B242" s="6">
        <v>1086.45739746094</v>
      </c>
      <c r="C242" s="6">
        <v>2647.74243164063</v>
      </c>
    </row>
    <row r="243" spans="1:3" ht="12.75">
      <c r="A243" s="5">
        <v>42280.5</v>
      </c>
      <c r="B243" s="6">
        <v>1108.59753417969</v>
      </c>
      <c r="C243" s="6">
        <v>2653.85986328125</v>
      </c>
    </row>
    <row r="244" spans="1:3" ht="12.75">
      <c r="A244" s="5">
        <v>42280.510416666664</v>
      </c>
      <c r="B244" s="6">
        <v>1077.38989257813</v>
      </c>
      <c r="C244" s="6">
        <v>2650.80517578125</v>
      </c>
    </row>
    <row r="245" spans="1:3" ht="12.75">
      <c r="A245" s="5">
        <v>42280.52083333333</v>
      </c>
      <c r="B245" s="6">
        <v>1087.55908203125</v>
      </c>
      <c r="C245" s="6">
        <v>2647.1279296875</v>
      </c>
    </row>
    <row r="246" spans="1:3" ht="12.75">
      <c r="A246" s="5">
        <v>42280.53125</v>
      </c>
      <c r="B246" s="6">
        <v>1098.82055664063</v>
      </c>
      <c r="C246" s="6">
        <v>2648.57373046875</v>
      </c>
    </row>
    <row r="247" spans="1:3" ht="12.75">
      <c r="A247" s="5">
        <v>42280.541666666664</v>
      </c>
      <c r="B247" s="6">
        <v>1061.66357421875</v>
      </c>
      <c r="C247" s="6">
        <v>2648.15869140625</v>
      </c>
    </row>
    <row r="248" spans="1:3" ht="12.75">
      <c r="A248" s="5">
        <v>42280.55208333333</v>
      </c>
      <c r="B248" s="6">
        <v>1034.39892578125</v>
      </c>
      <c r="C248" s="6">
        <v>2652.19311523438</v>
      </c>
    </row>
    <row r="249" spans="1:3" ht="12.75">
      <c r="A249" s="5">
        <v>42280.5625</v>
      </c>
      <c r="B249" s="6">
        <v>1056.87976074219</v>
      </c>
      <c r="C249" s="6">
        <v>2654.8837890625</v>
      </c>
    </row>
    <row r="250" spans="1:3" ht="12.75">
      <c r="A250" s="5">
        <v>42280.572916666664</v>
      </c>
      <c r="B250" s="6">
        <v>1045.791015625</v>
      </c>
      <c r="C250" s="6">
        <v>2653.48901367188</v>
      </c>
    </row>
    <row r="251" spans="1:3" ht="12.75">
      <c r="A251" s="5">
        <v>42280.58333333333</v>
      </c>
      <c r="B251" s="6">
        <v>1004.39508056641</v>
      </c>
      <c r="C251" s="6">
        <v>2654.12963867188</v>
      </c>
    </row>
    <row r="252" spans="1:3" ht="12.75">
      <c r="A252" s="5">
        <v>42280.59375</v>
      </c>
      <c r="B252" s="6">
        <v>963.079162597656</v>
      </c>
      <c r="C252" s="6">
        <v>2654.07543945313</v>
      </c>
    </row>
    <row r="253" spans="1:3" ht="12.75">
      <c r="A253" s="5">
        <v>42280.604166666664</v>
      </c>
      <c r="B253" s="6">
        <v>941.091613769531</v>
      </c>
      <c r="C253" s="6">
        <v>2654.51611328125</v>
      </c>
    </row>
    <row r="254" spans="1:3" ht="12.75">
      <c r="A254" s="5">
        <v>42280.61458333333</v>
      </c>
      <c r="B254" s="6">
        <v>945.612670898438</v>
      </c>
      <c r="C254" s="6">
        <v>2656.94995117188</v>
      </c>
    </row>
    <row r="255" spans="1:3" ht="12.75">
      <c r="A255" s="5">
        <v>42280.625</v>
      </c>
      <c r="B255" s="6">
        <v>933.392272949219</v>
      </c>
      <c r="C255" s="6">
        <v>2652.26611328125</v>
      </c>
    </row>
    <row r="256" spans="1:3" ht="12.75">
      <c r="A256" s="5">
        <v>42280.635416666664</v>
      </c>
      <c r="B256" s="6">
        <v>933.538940429688</v>
      </c>
      <c r="C256" s="6">
        <v>2636.94946289063</v>
      </c>
    </row>
    <row r="257" spans="1:3" ht="12.75">
      <c r="A257" s="5">
        <v>42280.64583333333</v>
      </c>
      <c r="B257" s="6">
        <v>953.834045410156</v>
      </c>
      <c r="C257" s="6">
        <v>2635.63403320313</v>
      </c>
    </row>
    <row r="258" spans="1:3" ht="12.75">
      <c r="A258" s="5">
        <v>42280.65625</v>
      </c>
      <c r="B258" s="6">
        <v>935.376586914063</v>
      </c>
      <c r="C258" s="6">
        <v>2635.802734375</v>
      </c>
    </row>
    <row r="259" spans="1:3" ht="12.75">
      <c r="A259" s="5">
        <v>42280.666666666664</v>
      </c>
      <c r="B259" s="6">
        <v>954.9287109375</v>
      </c>
      <c r="C259" s="6">
        <v>2637.92114257813</v>
      </c>
    </row>
    <row r="260" spans="1:3" ht="12.75">
      <c r="A260" s="5">
        <v>42280.67708333333</v>
      </c>
      <c r="B260" s="6">
        <v>963.227111816406</v>
      </c>
      <c r="C260" s="6">
        <v>2636.70239257813</v>
      </c>
    </row>
    <row r="261" spans="1:3" ht="12.75">
      <c r="A261" s="5">
        <v>42280.6875</v>
      </c>
      <c r="B261" s="6">
        <v>959.294982910156</v>
      </c>
      <c r="C261" s="6">
        <v>2636.35424804688</v>
      </c>
    </row>
    <row r="262" spans="1:3" ht="12.75">
      <c r="A262" s="5">
        <v>42280.697916666664</v>
      </c>
      <c r="B262" s="6">
        <v>989.0712890625</v>
      </c>
      <c r="C262" s="6">
        <v>2636.98364257813</v>
      </c>
    </row>
    <row r="263" spans="1:3" ht="12.75">
      <c r="A263" s="5">
        <v>42280.70833333333</v>
      </c>
      <c r="B263" s="6">
        <v>990.738159179688</v>
      </c>
      <c r="C263" s="6">
        <v>2635.21166992188</v>
      </c>
    </row>
    <row r="264" spans="1:3" ht="12.75">
      <c r="A264" s="5">
        <v>42280.71875</v>
      </c>
      <c r="B264" s="6">
        <v>1012.50756835938</v>
      </c>
      <c r="C264" s="6">
        <v>2636.0712890625</v>
      </c>
    </row>
    <row r="265" spans="1:3" ht="12.75">
      <c r="A265" s="5">
        <v>42280.729166666664</v>
      </c>
      <c r="B265" s="6">
        <v>1038.10754394531</v>
      </c>
      <c r="C265" s="6">
        <v>2635.85205078125</v>
      </c>
    </row>
    <row r="266" spans="1:3" ht="12.75">
      <c r="A266" s="5">
        <v>42280.73958333333</v>
      </c>
      <c r="B266" s="6">
        <v>1043.40405273438</v>
      </c>
      <c r="C266" s="6">
        <v>2635.88671875</v>
      </c>
    </row>
    <row r="267" spans="1:3" ht="12.75">
      <c r="A267" s="5">
        <v>42280.75</v>
      </c>
      <c r="B267" s="6">
        <v>1065.73425292969</v>
      </c>
      <c r="C267" s="6">
        <v>2642.61499023438</v>
      </c>
    </row>
    <row r="268" spans="1:3" ht="12.75">
      <c r="A268" s="5">
        <v>42280.760416666664</v>
      </c>
      <c r="B268" s="6">
        <v>1074.43493652344</v>
      </c>
      <c r="C268" s="6">
        <v>2653.580078125</v>
      </c>
    </row>
    <row r="269" spans="1:3" ht="12.75">
      <c r="A269" s="5">
        <v>42280.77083333333</v>
      </c>
      <c r="B269" s="6">
        <v>1097.77758789063</v>
      </c>
      <c r="C269" s="6">
        <v>2656.4443359375</v>
      </c>
    </row>
    <row r="270" spans="1:3" ht="12.75">
      <c r="A270" s="5">
        <v>42280.78125</v>
      </c>
      <c r="B270" s="6">
        <v>1116.65002441406</v>
      </c>
      <c r="C270" s="6">
        <v>2656.845703125</v>
      </c>
    </row>
    <row r="271" spans="1:3" ht="12.75">
      <c r="A271" s="5">
        <v>42280.791666666664</v>
      </c>
      <c r="B271" s="6">
        <v>1116.20251464844</v>
      </c>
      <c r="C271" s="6">
        <v>2657.021484375</v>
      </c>
    </row>
    <row r="272" spans="1:3" ht="12.75">
      <c r="A272" s="5">
        <v>42280.80208333333</v>
      </c>
      <c r="B272" s="6">
        <v>1142.92028808594</v>
      </c>
      <c r="C272" s="6">
        <v>2654.55297851563</v>
      </c>
    </row>
    <row r="273" spans="1:3" ht="12.75">
      <c r="A273" s="5">
        <v>42280.8125</v>
      </c>
      <c r="B273" s="6">
        <v>1171.7978515625</v>
      </c>
      <c r="C273" s="6">
        <v>2650.04150390625</v>
      </c>
    </row>
    <row r="274" spans="1:3" ht="12.75">
      <c r="A274" s="5">
        <v>42280.822916666664</v>
      </c>
      <c r="B274" s="6">
        <v>1169.1064453125</v>
      </c>
      <c r="C274" s="6">
        <v>2645.53247070313</v>
      </c>
    </row>
    <row r="275" spans="1:3" ht="12.75">
      <c r="A275" s="5">
        <v>42280.83333333333</v>
      </c>
      <c r="B275" s="6">
        <v>1110.80358886719</v>
      </c>
      <c r="C275" s="6">
        <v>2608.65283203125</v>
      </c>
    </row>
    <row r="276" spans="1:3" ht="12.75">
      <c r="A276" s="5">
        <v>42280.84375</v>
      </c>
      <c r="B276" s="6">
        <v>1111.9248046875</v>
      </c>
      <c r="C276" s="6">
        <v>2583.36889648438</v>
      </c>
    </row>
    <row r="277" spans="1:3" ht="12.75">
      <c r="A277" s="5">
        <v>42280.854166666664</v>
      </c>
      <c r="B277" s="6">
        <v>1132.76159667969</v>
      </c>
      <c r="C277" s="6">
        <v>2580.546875</v>
      </c>
    </row>
    <row r="278" spans="1:3" ht="12.75">
      <c r="A278" s="5">
        <v>42280.86458333333</v>
      </c>
      <c r="B278" s="6">
        <v>1117.63244628906</v>
      </c>
      <c r="C278" s="6">
        <v>2580.5927734375</v>
      </c>
    </row>
    <row r="279" spans="1:3" ht="12.75">
      <c r="A279" s="5">
        <v>42280.875</v>
      </c>
      <c r="B279" s="6">
        <v>1032.35131835938</v>
      </c>
      <c r="C279" s="6">
        <v>2531.4326171875</v>
      </c>
    </row>
    <row r="280" spans="1:3" ht="12.75">
      <c r="A280" s="5">
        <v>42280.885416666664</v>
      </c>
      <c r="B280" s="6">
        <v>1001.17828369141</v>
      </c>
      <c r="C280" s="6">
        <v>2515.71850585938</v>
      </c>
    </row>
    <row r="281" spans="1:3" ht="12.75">
      <c r="A281" s="5">
        <v>42280.89583333333</v>
      </c>
      <c r="B281" s="6">
        <v>991.08740234375</v>
      </c>
      <c r="C281" s="6">
        <v>2525.96459960938</v>
      </c>
    </row>
    <row r="282" spans="1:3" ht="12.75">
      <c r="A282" s="5">
        <v>42280.90625</v>
      </c>
      <c r="B282" s="6">
        <v>979.329162597656</v>
      </c>
      <c r="C282" s="6">
        <v>2533.54858398438</v>
      </c>
    </row>
    <row r="283" spans="1:3" ht="12.75">
      <c r="A283" s="5">
        <v>42280.916666666664</v>
      </c>
      <c r="B283" s="6">
        <v>933.413635253906</v>
      </c>
      <c r="C283" s="6">
        <v>2533.57958984375</v>
      </c>
    </row>
    <row r="284" spans="1:3" ht="12.75">
      <c r="A284" s="5">
        <v>42280.92708333333</v>
      </c>
      <c r="B284" s="6">
        <v>772.154418945313</v>
      </c>
      <c r="C284" s="6">
        <v>2533.44140625</v>
      </c>
    </row>
    <row r="285" spans="1:3" ht="12.75">
      <c r="A285" s="5">
        <v>42280.9375</v>
      </c>
      <c r="B285" s="6">
        <v>723.018615722656</v>
      </c>
      <c r="C285" s="6">
        <v>2533.61059570313</v>
      </c>
    </row>
    <row r="286" spans="1:3" ht="12.75">
      <c r="A286" s="5">
        <v>42280.947916666664</v>
      </c>
      <c r="B286" s="6">
        <v>737.110778808594</v>
      </c>
      <c r="C286" s="6">
        <v>2533.52563476563</v>
      </c>
    </row>
    <row r="287" spans="1:3" ht="12.75">
      <c r="A287" s="5">
        <v>42280.95833333333</v>
      </c>
      <c r="B287" s="6">
        <v>726.98291015625</v>
      </c>
      <c r="C287" s="6">
        <v>2535.98510742188</v>
      </c>
    </row>
    <row r="288" spans="1:3" ht="12.75">
      <c r="A288" s="5">
        <v>42280.96875</v>
      </c>
      <c r="B288" s="6">
        <v>661.163391113281</v>
      </c>
      <c r="C288" s="6">
        <v>2539.26391601563</v>
      </c>
    </row>
    <row r="289" spans="1:3" ht="12.75">
      <c r="A289" s="5">
        <v>42280.979166666664</v>
      </c>
      <c r="B289" s="6">
        <v>641.676879882813</v>
      </c>
      <c r="C289" s="6">
        <v>2540.5732421875</v>
      </c>
    </row>
    <row r="290" spans="1:3" ht="12.75">
      <c r="A290" s="5">
        <v>42280.98958333333</v>
      </c>
      <c r="B290" s="6">
        <v>644.338989257813</v>
      </c>
      <c r="C290" s="6">
        <v>2540.57543945313</v>
      </c>
    </row>
    <row r="291" spans="1:3" ht="12.75">
      <c r="A291" s="5">
        <v>42281</v>
      </c>
      <c r="B291" s="6">
        <v>618.532287597656</v>
      </c>
      <c r="C291" s="6">
        <v>2536.80932617188</v>
      </c>
    </row>
    <row r="292" spans="1:3" ht="12.75">
      <c r="A292" s="5">
        <v>42281.010416666664</v>
      </c>
      <c r="B292" s="6">
        <v>615.137268066406</v>
      </c>
      <c r="C292" s="6">
        <v>2527.82470703125</v>
      </c>
    </row>
    <row r="293" spans="1:3" ht="12.75">
      <c r="A293" s="5">
        <v>42281.02083333333</v>
      </c>
      <c r="B293" s="6">
        <v>587.538452148438</v>
      </c>
      <c r="C293" s="6">
        <v>2524.791015625</v>
      </c>
    </row>
    <row r="294" spans="1:3" ht="12.75">
      <c r="A294" s="5">
        <v>42281.03125</v>
      </c>
      <c r="B294" s="6">
        <v>580.099487304688</v>
      </c>
      <c r="C294" s="6">
        <v>2524.78125</v>
      </c>
    </row>
    <row r="295" spans="1:3" ht="12.75">
      <c r="A295" s="5">
        <v>42281.041666666664</v>
      </c>
      <c r="B295" s="6">
        <v>539.318237304688</v>
      </c>
      <c r="C295" s="6">
        <v>2524.81469726563</v>
      </c>
    </row>
    <row r="296" spans="1:3" ht="12.75">
      <c r="A296" s="5">
        <v>42281.05208333333</v>
      </c>
      <c r="B296" s="6">
        <v>496.984008789063</v>
      </c>
      <c r="C296" s="6">
        <v>2524.52197265625</v>
      </c>
    </row>
    <row r="297" spans="1:3" ht="12.75">
      <c r="A297" s="5">
        <v>42281.0625</v>
      </c>
      <c r="B297" s="6">
        <v>476.2548828125</v>
      </c>
      <c r="C297" s="6">
        <v>2524.48608398438</v>
      </c>
    </row>
    <row r="298" spans="1:3" ht="12.75">
      <c r="A298" s="5">
        <v>42281.072916666664</v>
      </c>
      <c r="B298" s="6">
        <v>476.690246582031</v>
      </c>
      <c r="C298" s="6">
        <v>2524.5888671875</v>
      </c>
    </row>
    <row r="299" spans="1:3" ht="12.75">
      <c r="A299" s="5">
        <v>42281.08333333333</v>
      </c>
      <c r="B299" s="6">
        <v>470.813903808594</v>
      </c>
      <c r="C299" s="6">
        <v>2524.8251953125</v>
      </c>
    </row>
    <row r="300" spans="1:3" ht="12.75">
      <c r="A300" s="5">
        <v>42281.09375</v>
      </c>
      <c r="B300" s="6">
        <v>478.296478271484</v>
      </c>
      <c r="C300" s="6">
        <v>2525.23217773438</v>
      </c>
    </row>
    <row r="301" spans="1:3" ht="12.75">
      <c r="A301" s="5">
        <v>42281.104166666664</v>
      </c>
      <c r="B301" s="6">
        <v>437.743194580078</v>
      </c>
      <c r="C301" s="6">
        <v>2525.32397460938</v>
      </c>
    </row>
    <row r="302" spans="1:3" ht="12.75">
      <c r="A302" s="5">
        <v>42281.11458333333</v>
      </c>
      <c r="B302" s="6">
        <v>435.140869140625</v>
      </c>
      <c r="C302" s="6">
        <v>2525.40380859375</v>
      </c>
    </row>
    <row r="303" spans="1:3" ht="12.75">
      <c r="A303" s="5">
        <v>42281.125</v>
      </c>
      <c r="B303" s="6">
        <v>441.125732421875</v>
      </c>
      <c r="C303" s="6">
        <v>2525.31665039063</v>
      </c>
    </row>
    <row r="304" spans="1:3" ht="12.75">
      <c r="A304" s="5">
        <v>42281.135416666664</v>
      </c>
      <c r="B304" s="6">
        <v>398.659545898438</v>
      </c>
      <c r="C304" s="6">
        <v>2525.26391601563</v>
      </c>
    </row>
    <row r="305" spans="1:3" ht="12.75">
      <c r="A305" s="5">
        <v>42281.14583333333</v>
      </c>
      <c r="B305" s="6">
        <v>376.501220703125</v>
      </c>
      <c r="C305" s="6">
        <v>2525.25805664063</v>
      </c>
    </row>
    <row r="306" spans="1:3" ht="12.75">
      <c r="A306" s="5">
        <v>42281.15625</v>
      </c>
      <c r="B306" s="6">
        <v>328.073822021484</v>
      </c>
      <c r="C306" s="6">
        <v>2525.3828125</v>
      </c>
    </row>
    <row r="307" spans="1:3" ht="12.75">
      <c r="A307" s="5">
        <v>42281.166666666664</v>
      </c>
      <c r="B307" s="6">
        <v>311.109039306641</v>
      </c>
      <c r="C307" s="6">
        <v>2525.498046875</v>
      </c>
    </row>
    <row r="308" spans="1:3" ht="12.75">
      <c r="A308" s="5">
        <v>42281.17708333333</v>
      </c>
      <c r="B308" s="6">
        <v>324.960540771484</v>
      </c>
      <c r="C308" s="6">
        <v>2525.396484375</v>
      </c>
    </row>
    <row r="309" spans="1:3" ht="12.75">
      <c r="A309" s="5">
        <v>42281.1875</v>
      </c>
      <c r="B309" s="6">
        <v>331.937103271484</v>
      </c>
      <c r="C309" s="6">
        <v>2525.10546875</v>
      </c>
    </row>
    <row r="310" spans="1:3" ht="12.75">
      <c r="A310" s="5">
        <v>42281.197916666664</v>
      </c>
      <c r="B310" s="6">
        <v>345.197509765625</v>
      </c>
      <c r="C310" s="6">
        <v>2525.21875</v>
      </c>
    </row>
    <row r="311" spans="1:3" ht="12.75">
      <c r="A311" s="5">
        <v>42281.20833333333</v>
      </c>
      <c r="B311" s="6">
        <v>368.368194580078</v>
      </c>
      <c r="C311" s="6">
        <v>2525.16333007813</v>
      </c>
    </row>
    <row r="312" spans="1:3" ht="12.75">
      <c r="A312" s="5">
        <v>42281.21875</v>
      </c>
      <c r="B312" s="6">
        <v>367.164947509766</v>
      </c>
      <c r="C312" s="6">
        <v>2525.37426757813</v>
      </c>
    </row>
    <row r="313" spans="1:3" ht="12.75">
      <c r="A313" s="5">
        <v>42281.229166666664</v>
      </c>
      <c r="B313" s="6">
        <v>366.232025146484</v>
      </c>
      <c r="C313" s="6">
        <v>2525.322265625</v>
      </c>
    </row>
    <row r="314" spans="1:3" ht="12.75">
      <c r="A314" s="5">
        <v>42281.23958333333</v>
      </c>
      <c r="B314" s="6">
        <v>379.794342041016</v>
      </c>
      <c r="C314" s="6">
        <v>2525.29345703125</v>
      </c>
    </row>
    <row r="315" spans="1:3" ht="12.75">
      <c r="A315" s="5">
        <v>42281.25</v>
      </c>
      <c r="B315" s="6">
        <v>363.525451660156</v>
      </c>
      <c r="C315" s="6">
        <v>2525.29833984375</v>
      </c>
    </row>
    <row r="316" spans="1:3" ht="12.75">
      <c r="A316" s="5">
        <v>42281.260416666664</v>
      </c>
      <c r="B316" s="6">
        <v>384.158142089844</v>
      </c>
      <c r="C316" s="6">
        <v>2525.39990234375</v>
      </c>
    </row>
    <row r="317" spans="1:3" ht="12.75">
      <c r="A317" s="5">
        <v>42281.27083333333</v>
      </c>
      <c r="B317" s="6">
        <v>391.324310302734</v>
      </c>
      <c r="C317" s="6">
        <v>2525.24829101563</v>
      </c>
    </row>
    <row r="318" spans="1:3" ht="12.75">
      <c r="A318" s="5">
        <v>42281.28125</v>
      </c>
      <c r="B318" s="6">
        <v>381.794830322266</v>
      </c>
      <c r="C318" s="6">
        <v>2525.27001953125</v>
      </c>
    </row>
    <row r="319" spans="1:3" ht="12.75">
      <c r="A319" s="5">
        <v>42281.291666666664</v>
      </c>
      <c r="B319" s="6">
        <v>374.598358154297</v>
      </c>
      <c r="C319" s="6">
        <v>2525.00756835938</v>
      </c>
    </row>
    <row r="320" spans="1:3" ht="12.75">
      <c r="A320" s="5">
        <v>42281.30208333333</v>
      </c>
      <c r="B320" s="6">
        <v>382.780914306641</v>
      </c>
      <c r="C320" s="6">
        <v>2511.06909179688</v>
      </c>
    </row>
    <row r="321" spans="1:3" ht="12.75">
      <c r="A321" s="5">
        <v>42281.3125</v>
      </c>
      <c r="B321" s="6">
        <v>390.131805419922</v>
      </c>
      <c r="C321" s="6">
        <v>2504.76318359375</v>
      </c>
    </row>
    <row r="322" spans="1:3" ht="12.75">
      <c r="A322" s="5">
        <v>42281.322916666664</v>
      </c>
      <c r="B322" s="6">
        <v>400.013427734375</v>
      </c>
      <c r="C322" s="6">
        <v>2513.44091796875</v>
      </c>
    </row>
    <row r="323" spans="1:3" ht="12.75">
      <c r="A323" s="5">
        <v>42281.33333333333</v>
      </c>
      <c r="B323" s="6">
        <v>438.416259765625</v>
      </c>
      <c r="C323" s="6">
        <v>2538.97485351563</v>
      </c>
    </row>
    <row r="324" spans="1:3" ht="12.75">
      <c r="A324" s="5">
        <v>42281.34375</v>
      </c>
      <c r="B324" s="6">
        <v>420.221893310547</v>
      </c>
      <c r="C324" s="6">
        <v>2549.8720703125</v>
      </c>
    </row>
    <row r="325" spans="1:3" ht="12.75">
      <c r="A325" s="5">
        <v>42281.354166666664</v>
      </c>
      <c r="B325" s="6">
        <v>414.373138427734</v>
      </c>
      <c r="C325" s="6">
        <v>2559.85205078125</v>
      </c>
    </row>
    <row r="326" spans="1:3" ht="12.75">
      <c r="A326" s="5">
        <v>42281.36458333333</v>
      </c>
      <c r="B326" s="6">
        <v>383.798583984375</v>
      </c>
      <c r="C326" s="6">
        <v>2558.16333007813</v>
      </c>
    </row>
    <row r="327" spans="1:3" ht="12.75">
      <c r="A327" s="5">
        <v>42281.375</v>
      </c>
      <c r="B327" s="6">
        <v>522.784423828125</v>
      </c>
      <c r="C327" s="6">
        <v>2573.7412109375</v>
      </c>
    </row>
    <row r="328" spans="1:3" ht="12.75">
      <c r="A328" s="5">
        <v>42281.385416666664</v>
      </c>
      <c r="B328" s="6">
        <v>577.006958007813</v>
      </c>
      <c r="C328" s="6">
        <v>2595.03515625</v>
      </c>
    </row>
    <row r="329" spans="1:3" ht="12.75">
      <c r="A329" s="5">
        <v>42281.39583333333</v>
      </c>
      <c r="B329" s="6">
        <v>575.325561523438</v>
      </c>
      <c r="C329" s="6">
        <v>2614.59716796875</v>
      </c>
    </row>
    <row r="330" spans="1:3" ht="12.75">
      <c r="A330" s="5">
        <v>42281.40625</v>
      </c>
      <c r="B330" s="6">
        <v>594.700073242188</v>
      </c>
      <c r="C330" s="6">
        <v>2625.248046875</v>
      </c>
    </row>
    <row r="331" spans="1:3" ht="12.75">
      <c r="A331" s="5">
        <v>42281.416666666664</v>
      </c>
      <c r="B331" s="6">
        <v>613.241394042969</v>
      </c>
      <c r="C331" s="6">
        <v>2631.86108398438</v>
      </c>
    </row>
    <row r="332" spans="1:3" ht="12.75">
      <c r="A332" s="5">
        <v>42281.42708333333</v>
      </c>
      <c r="B332" s="6">
        <v>651.957092285156</v>
      </c>
      <c r="C332" s="6">
        <v>2643.33666992188</v>
      </c>
    </row>
    <row r="333" spans="1:3" ht="12.75">
      <c r="A333" s="5">
        <v>42281.4375</v>
      </c>
      <c r="B333" s="6">
        <v>674.475158691406</v>
      </c>
      <c r="C333" s="6">
        <v>2637.24829101563</v>
      </c>
    </row>
    <row r="334" spans="1:3" ht="12.75">
      <c r="A334" s="5">
        <v>42281.447916666664</v>
      </c>
      <c r="B334" s="6">
        <v>670.802185058594</v>
      </c>
      <c r="C334" s="6">
        <v>2629.16552734375</v>
      </c>
    </row>
    <row r="335" spans="1:3" ht="12.75">
      <c r="A335" s="5">
        <v>42281.45833333333</v>
      </c>
      <c r="B335" s="6">
        <v>682.129638671875</v>
      </c>
      <c r="C335" s="6">
        <v>2629.38549804688</v>
      </c>
    </row>
    <row r="336" spans="1:3" ht="12.75">
      <c r="A336" s="5">
        <v>42281.46875</v>
      </c>
      <c r="B336" s="6">
        <v>721.279174804688</v>
      </c>
      <c r="C336" s="6">
        <v>2627.84814453125</v>
      </c>
    </row>
    <row r="337" spans="1:3" ht="12.75">
      <c r="A337" s="5">
        <v>42281.479166666664</v>
      </c>
      <c r="B337" s="6">
        <v>711.515319824219</v>
      </c>
      <c r="C337" s="6">
        <v>2629.63720703125</v>
      </c>
    </row>
    <row r="338" spans="1:3" ht="12.75">
      <c r="A338" s="5">
        <v>42281.48958333333</v>
      </c>
      <c r="B338" s="6">
        <v>716.055480957031</v>
      </c>
      <c r="C338" s="6">
        <v>2630.275390625</v>
      </c>
    </row>
    <row r="339" spans="1:3" ht="12.75">
      <c r="A339" s="5">
        <v>42281.5</v>
      </c>
      <c r="B339" s="6">
        <v>702.686096191406</v>
      </c>
      <c r="C339" s="6">
        <v>2629.42260742188</v>
      </c>
    </row>
    <row r="340" spans="1:3" ht="12.75">
      <c r="A340" s="5">
        <v>42281.510416666664</v>
      </c>
      <c r="B340" s="6">
        <v>673.177124023438</v>
      </c>
      <c r="C340" s="6">
        <v>2628.46826171875</v>
      </c>
    </row>
    <row r="341" spans="1:3" ht="12.75">
      <c r="A341" s="5">
        <v>42281.52083333333</v>
      </c>
      <c r="B341" s="6">
        <v>670.219482421875</v>
      </c>
      <c r="C341" s="6">
        <v>2627.84594726563</v>
      </c>
    </row>
    <row r="342" spans="1:3" ht="12.75">
      <c r="A342" s="5">
        <v>42281.53125</v>
      </c>
      <c r="B342" s="6">
        <v>708.374450683594</v>
      </c>
      <c r="C342" s="6">
        <v>2627.07788085938</v>
      </c>
    </row>
    <row r="343" spans="1:3" ht="12.75">
      <c r="A343" s="5">
        <v>42281.541666666664</v>
      </c>
      <c r="B343" s="6">
        <v>689.303955078125</v>
      </c>
      <c r="C343" s="6">
        <v>2628.36328125</v>
      </c>
    </row>
    <row r="344" spans="1:3" ht="12.75">
      <c r="A344" s="5">
        <v>42281.55208333333</v>
      </c>
      <c r="B344" s="6">
        <v>663.362915039063</v>
      </c>
      <c r="C344" s="6">
        <v>2627.56469726563</v>
      </c>
    </row>
    <row r="345" spans="1:3" ht="12.75">
      <c r="A345" s="5">
        <v>42281.5625</v>
      </c>
      <c r="B345" s="6">
        <v>679.369201660156</v>
      </c>
      <c r="C345" s="6">
        <v>2627.61987304688</v>
      </c>
    </row>
    <row r="346" spans="1:3" ht="12.75">
      <c r="A346" s="5">
        <v>42281.572916666664</v>
      </c>
      <c r="B346" s="6">
        <v>704.863891601563</v>
      </c>
      <c r="C346" s="6">
        <v>2627.49658203125</v>
      </c>
    </row>
    <row r="347" spans="1:3" ht="12.75">
      <c r="A347" s="5">
        <v>42281.58333333333</v>
      </c>
      <c r="B347" s="6">
        <v>654.5400390625</v>
      </c>
      <c r="C347" s="6">
        <v>2625.84936523438</v>
      </c>
    </row>
    <row r="348" spans="1:3" ht="12.75">
      <c r="A348" s="5">
        <v>42281.59375</v>
      </c>
      <c r="B348" s="6">
        <v>670.507995605469</v>
      </c>
      <c r="C348" s="6">
        <v>2630.09619140625</v>
      </c>
    </row>
    <row r="349" spans="1:3" ht="12.75">
      <c r="A349" s="5">
        <v>42281.604166666664</v>
      </c>
      <c r="B349" s="6">
        <v>732.123962402344</v>
      </c>
      <c r="C349" s="6">
        <v>2633.181640625</v>
      </c>
    </row>
    <row r="350" spans="1:3" ht="12.75">
      <c r="A350" s="5">
        <v>42281.61458333333</v>
      </c>
      <c r="B350" s="6">
        <v>754.345520019531</v>
      </c>
      <c r="C350" s="6">
        <v>2633.46533203125</v>
      </c>
    </row>
    <row r="351" spans="1:3" ht="12.75">
      <c r="A351" s="5">
        <v>42281.625</v>
      </c>
      <c r="B351" s="6">
        <v>735.952270507813</v>
      </c>
      <c r="C351" s="6">
        <v>2634.01416015625</v>
      </c>
    </row>
    <row r="352" spans="1:3" ht="12.75">
      <c r="A352" s="5">
        <v>42281.635416666664</v>
      </c>
      <c r="B352" s="6">
        <v>756.392761230469</v>
      </c>
      <c r="C352" s="6">
        <v>2634.61547851563</v>
      </c>
    </row>
    <row r="353" spans="1:3" ht="12.75">
      <c r="A353" s="5">
        <v>42281.64583333333</v>
      </c>
      <c r="B353" s="6">
        <v>781.978149414063</v>
      </c>
      <c r="C353" s="6">
        <v>2635.91455078125</v>
      </c>
    </row>
    <row r="354" spans="1:3" ht="12.75">
      <c r="A354" s="5">
        <v>42281.65625</v>
      </c>
      <c r="B354" s="6">
        <v>802.834350585938</v>
      </c>
      <c r="C354" s="6">
        <v>2634.03198242188</v>
      </c>
    </row>
    <row r="355" spans="1:3" ht="12.75">
      <c r="A355" s="5">
        <v>42281.666666666664</v>
      </c>
      <c r="B355" s="6">
        <v>798.058044433594</v>
      </c>
      <c r="C355" s="6">
        <v>2635.32958984375</v>
      </c>
    </row>
    <row r="356" spans="1:3" ht="12.75">
      <c r="A356" s="5">
        <v>42281.67708333333</v>
      </c>
      <c r="B356" s="6">
        <v>809.165100097656</v>
      </c>
      <c r="C356" s="6">
        <v>2637.00512695313</v>
      </c>
    </row>
    <row r="357" spans="1:3" ht="12.75">
      <c r="A357" s="5">
        <v>42281.6875</v>
      </c>
      <c r="B357" s="6">
        <v>836.79736328125</v>
      </c>
      <c r="C357" s="6">
        <v>2635.98779296875</v>
      </c>
    </row>
    <row r="358" spans="1:3" ht="12.75">
      <c r="A358" s="5">
        <v>42281.697916666664</v>
      </c>
      <c r="B358" s="6">
        <v>842.373474121094</v>
      </c>
      <c r="C358" s="6">
        <v>2635.33203125</v>
      </c>
    </row>
    <row r="359" spans="1:3" ht="12.75">
      <c r="A359" s="5">
        <v>42281.70833333333</v>
      </c>
      <c r="B359" s="6">
        <v>859.160217285156</v>
      </c>
      <c r="C359" s="6">
        <v>2634.94262695313</v>
      </c>
    </row>
    <row r="360" spans="1:3" ht="12.75">
      <c r="A360" s="5">
        <v>42281.71875</v>
      </c>
      <c r="B360" s="6">
        <v>873.188171386719</v>
      </c>
      <c r="C360" s="6">
        <v>2636.36059570313</v>
      </c>
    </row>
    <row r="361" spans="1:3" ht="12.75">
      <c r="A361" s="5">
        <v>42281.729166666664</v>
      </c>
      <c r="B361" s="6">
        <v>898.801879882813</v>
      </c>
      <c r="C361" s="6">
        <v>2635.37548828125</v>
      </c>
    </row>
    <row r="362" spans="1:3" ht="12.75">
      <c r="A362" s="5">
        <v>42281.73958333333</v>
      </c>
      <c r="B362" s="6">
        <v>921.804382324219</v>
      </c>
      <c r="C362" s="6">
        <v>2634.53149414063</v>
      </c>
    </row>
    <row r="363" spans="1:3" ht="12.75">
      <c r="A363" s="5">
        <v>42281.75</v>
      </c>
      <c r="B363" s="6">
        <v>939.320129394531</v>
      </c>
      <c r="C363" s="6">
        <v>2635.04296875</v>
      </c>
    </row>
    <row r="364" spans="1:3" ht="12.75">
      <c r="A364" s="5">
        <v>42281.760416666664</v>
      </c>
      <c r="B364" s="6">
        <v>1022.77075195313</v>
      </c>
      <c r="C364" s="6">
        <v>2637.77661132813</v>
      </c>
    </row>
    <row r="365" spans="1:3" ht="12.75">
      <c r="A365" s="5">
        <v>42281.77083333333</v>
      </c>
      <c r="B365" s="6">
        <v>1049.39379882813</v>
      </c>
      <c r="C365" s="6">
        <v>2636.88159179688</v>
      </c>
    </row>
    <row r="366" spans="1:3" ht="12.75">
      <c r="A366" s="5">
        <v>42281.78125</v>
      </c>
      <c r="B366" s="6">
        <v>1046.46752929688</v>
      </c>
      <c r="C366" s="6">
        <v>2636.13525390625</v>
      </c>
    </row>
    <row r="367" spans="1:3" ht="12.75">
      <c r="A367" s="5">
        <v>42281.791666666664</v>
      </c>
      <c r="B367" s="6">
        <v>1051.35986328125</v>
      </c>
      <c r="C367" s="6">
        <v>2634.85693359375</v>
      </c>
    </row>
    <row r="368" spans="1:3" ht="12.75">
      <c r="A368" s="5">
        <v>42281.80208333333</v>
      </c>
      <c r="B368" s="6">
        <v>1074.75903320313</v>
      </c>
      <c r="C368" s="6">
        <v>2635.07568359375</v>
      </c>
    </row>
    <row r="369" spans="1:3" ht="12.75">
      <c r="A369" s="5">
        <v>42281.8125</v>
      </c>
      <c r="B369" s="6">
        <v>1075.17272949219</v>
      </c>
      <c r="C369" s="6">
        <v>2635.88745117188</v>
      </c>
    </row>
    <row r="370" spans="1:3" ht="12.75">
      <c r="A370" s="5">
        <v>42281.822916666664</v>
      </c>
      <c r="B370" s="6">
        <v>1085.67590332031</v>
      </c>
      <c r="C370" s="6">
        <v>2635.59497070313</v>
      </c>
    </row>
    <row r="371" spans="1:3" ht="12.75">
      <c r="A371" s="5">
        <v>42281.83333333333</v>
      </c>
      <c r="B371" s="6">
        <v>1097.45837402344</v>
      </c>
      <c r="C371" s="6">
        <v>2635.2578125</v>
      </c>
    </row>
    <row r="372" spans="1:3" ht="12.75">
      <c r="A372" s="5">
        <v>42281.84375</v>
      </c>
      <c r="B372" s="6">
        <v>1043.85473632813</v>
      </c>
      <c r="C372" s="6">
        <v>2634.29467773438</v>
      </c>
    </row>
    <row r="373" spans="1:3" ht="12.75">
      <c r="A373" s="5">
        <v>42281.854166666664</v>
      </c>
      <c r="B373" s="6">
        <v>1033.44287109375</v>
      </c>
      <c r="C373" s="6">
        <v>2635.89428710938</v>
      </c>
    </row>
    <row r="374" spans="1:3" ht="12.75">
      <c r="A374" s="5">
        <v>42281.86458333333</v>
      </c>
      <c r="B374" s="6">
        <v>1035.43005371094</v>
      </c>
      <c r="C374" s="6">
        <v>2637.40478515625</v>
      </c>
    </row>
    <row r="375" spans="1:3" ht="12.75">
      <c r="A375" s="5">
        <v>42281.875</v>
      </c>
      <c r="B375" s="6">
        <v>1028.68347167969</v>
      </c>
      <c r="C375" s="6">
        <v>2637.5791015625</v>
      </c>
    </row>
    <row r="376" spans="1:3" ht="12.75">
      <c r="A376" s="5">
        <v>42281.885416666664</v>
      </c>
      <c r="B376" s="6">
        <v>1019.19354248047</v>
      </c>
      <c r="C376" s="6">
        <v>2634.49072265625</v>
      </c>
    </row>
    <row r="377" spans="1:3" ht="12.75">
      <c r="A377" s="5">
        <v>42281.89583333333</v>
      </c>
      <c r="B377" s="6">
        <v>1021.06072998047</v>
      </c>
      <c r="C377" s="6">
        <v>2634.44995117188</v>
      </c>
    </row>
    <row r="378" spans="1:3" ht="12.75">
      <c r="A378" s="5">
        <v>42281.90625</v>
      </c>
      <c r="B378" s="6">
        <v>1019.72637939453</v>
      </c>
      <c r="C378" s="6">
        <v>2637.48706054688</v>
      </c>
    </row>
    <row r="379" spans="1:3" ht="12.75">
      <c r="A379" s="5">
        <v>42281.916666666664</v>
      </c>
      <c r="B379" s="6">
        <v>991.165588378906</v>
      </c>
      <c r="C379" s="6">
        <v>2641.05517578125</v>
      </c>
    </row>
    <row r="380" spans="1:3" ht="12.75">
      <c r="A380" s="5">
        <v>42281.92708333333</v>
      </c>
      <c r="B380" s="6">
        <v>944.544067382813</v>
      </c>
      <c r="C380" s="6">
        <v>2658.92456054688</v>
      </c>
    </row>
    <row r="381" spans="1:3" ht="12.75">
      <c r="A381" s="5">
        <v>42281.9375</v>
      </c>
      <c r="B381" s="6">
        <v>901.405822753906</v>
      </c>
      <c r="C381" s="6">
        <v>2660.7197265625</v>
      </c>
    </row>
    <row r="382" spans="1:3" ht="12.75">
      <c r="A382" s="5">
        <v>42281.947916666664</v>
      </c>
      <c r="B382" s="6">
        <v>914.402404785156</v>
      </c>
      <c r="C382" s="6">
        <v>2660.47509765625</v>
      </c>
    </row>
    <row r="383" spans="1:3" ht="12.75">
      <c r="A383" s="5">
        <v>42281.95833333333</v>
      </c>
      <c r="B383" s="6">
        <v>880.006042480469</v>
      </c>
      <c r="C383" s="6">
        <v>2660.521484375</v>
      </c>
    </row>
    <row r="384" spans="1:3" ht="12.75">
      <c r="A384" s="5">
        <v>42281.96875</v>
      </c>
      <c r="B384" s="6">
        <v>796.675476074219</v>
      </c>
      <c r="C384" s="6">
        <v>2660.34057617188</v>
      </c>
    </row>
    <row r="385" spans="1:3" ht="12.75">
      <c r="A385" s="5">
        <v>42281.979166666664</v>
      </c>
      <c r="B385" s="6">
        <v>781.355590820313</v>
      </c>
      <c r="C385" s="6">
        <v>2660.42211914063</v>
      </c>
    </row>
    <row r="386" spans="1:3" ht="12.75">
      <c r="A386" s="5">
        <v>42281.98958333333</v>
      </c>
      <c r="B386" s="6">
        <v>788.946716308594</v>
      </c>
      <c r="C386" s="6">
        <v>2660.74072265625</v>
      </c>
    </row>
    <row r="387" spans="1:3" ht="12.75">
      <c r="A387" s="5">
        <v>42282</v>
      </c>
      <c r="B387" s="6">
        <v>746.088439941406</v>
      </c>
      <c r="C387" s="6">
        <v>2660.64331054688</v>
      </c>
    </row>
    <row r="388" spans="1:3" ht="12.75">
      <c r="A388" s="5">
        <v>42282.010416666664</v>
      </c>
      <c r="B388" s="6">
        <v>660.937377929688</v>
      </c>
      <c r="C388" s="6">
        <v>2662.38012695313</v>
      </c>
    </row>
    <row r="389" spans="1:3" ht="12.75">
      <c r="A389" s="5">
        <v>42282.02083333333</v>
      </c>
      <c r="B389" s="6">
        <v>597.116882324219</v>
      </c>
      <c r="C389" s="6">
        <v>2663.62133789063</v>
      </c>
    </row>
    <row r="390" spans="1:3" ht="12.75">
      <c r="A390" s="5">
        <v>42282.03125</v>
      </c>
      <c r="B390" s="6">
        <v>604.726928710938</v>
      </c>
      <c r="C390" s="6">
        <v>2663.41137695313</v>
      </c>
    </row>
    <row r="391" spans="1:3" ht="12.75">
      <c r="A391" s="5">
        <v>42282.041666666664</v>
      </c>
      <c r="B391" s="6">
        <v>574.204895019531</v>
      </c>
      <c r="C391" s="6">
        <v>2663.27001953125</v>
      </c>
    </row>
    <row r="392" spans="1:3" ht="12.75">
      <c r="A392" s="5">
        <v>42282.05208333333</v>
      </c>
      <c r="B392" s="6">
        <v>505.861694335938</v>
      </c>
      <c r="C392" s="6">
        <v>2663.251953125</v>
      </c>
    </row>
    <row r="393" spans="1:3" ht="12.75">
      <c r="A393" s="5">
        <v>42282.0625</v>
      </c>
      <c r="B393" s="6">
        <v>475.946533203125</v>
      </c>
      <c r="C393" s="6">
        <v>2663.48217773438</v>
      </c>
    </row>
    <row r="394" spans="1:3" ht="12.75">
      <c r="A394" s="5">
        <v>42282.072916666664</v>
      </c>
      <c r="B394" s="6">
        <v>477.424499511719</v>
      </c>
      <c r="C394" s="6">
        <v>2663.59887695313</v>
      </c>
    </row>
    <row r="395" spans="1:3" ht="12.75">
      <c r="A395" s="5">
        <v>42282.08333333333</v>
      </c>
      <c r="B395" s="6">
        <v>471.320556640625</v>
      </c>
      <c r="C395" s="6">
        <v>2663.21044921875</v>
      </c>
    </row>
    <row r="396" spans="1:3" ht="12.75">
      <c r="A396" s="5">
        <v>42282.09375</v>
      </c>
      <c r="B396" s="6">
        <v>449.486206054688</v>
      </c>
      <c r="C396" s="6">
        <v>2662.87866210938</v>
      </c>
    </row>
    <row r="397" spans="1:3" ht="12.75">
      <c r="A397" s="5">
        <v>42282.104166666664</v>
      </c>
      <c r="B397" s="6">
        <v>438.001800537109</v>
      </c>
      <c r="C397" s="6">
        <v>2662.98852539063</v>
      </c>
    </row>
    <row r="398" spans="1:3" ht="12.75">
      <c r="A398" s="5">
        <v>42282.11458333333</v>
      </c>
      <c r="B398" s="6">
        <v>435.255645751953</v>
      </c>
      <c r="C398" s="6">
        <v>2663.71752929688</v>
      </c>
    </row>
    <row r="399" spans="1:3" ht="12.75">
      <c r="A399" s="5">
        <v>42282.125</v>
      </c>
      <c r="B399" s="6">
        <v>431.330932617188</v>
      </c>
      <c r="C399" s="6">
        <v>2663.5126953125</v>
      </c>
    </row>
    <row r="400" spans="1:3" ht="12.75">
      <c r="A400" s="5">
        <v>42282.135416666664</v>
      </c>
      <c r="B400" s="6">
        <v>452.5244140625</v>
      </c>
      <c r="C400" s="6">
        <v>2663.3505859375</v>
      </c>
    </row>
    <row r="401" spans="1:3" ht="12.75">
      <c r="A401" s="5">
        <v>42282.14583333333</v>
      </c>
      <c r="B401" s="6">
        <v>456.569702148438</v>
      </c>
      <c r="C401" s="6">
        <v>2663.3857421875</v>
      </c>
    </row>
    <row r="402" spans="1:3" ht="12.75">
      <c r="A402" s="5">
        <v>42282.15625</v>
      </c>
      <c r="B402" s="6">
        <v>462.71923828125</v>
      </c>
      <c r="C402" s="6">
        <v>2663.474609375</v>
      </c>
    </row>
    <row r="403" spans="1:3" ht="12.75">
      <c r="A403" s="5">
        <v>42282.166666666664</v>
      </c>
      <c r="B403" s="6">
        <v>469.083892822266</v>
      </c>
      <c r="C403" s="6">
        <v>2663.35791015625</v>
      </c>
    </row>
    <row r="404" spans="1:3" ht="12.75">
      <c r="A404" s="5">
        <v>42282.17708333333</v>
      </c>
      <c r="B404" s="6">
        <v>489.025207519531</v>
      </c>
      <c r="C404" s="6">
        <v>2661.78540039063</v>
      </c>
    </row>
    <row r="405" spans="1:3" ht="12.75">
      <c r="A405" s="5">
        <v>42282.1875</v>
      </c>
      <c r="B405" s="6">
        <v>489.184661865234</v>
      </c>
      <c r="C405" s="6">
        <v>2663.17700195313</v>
      </c>
    </row>
    <row r="406" spans="1:3" ht="12.75">
      <c r="A406" s="5">
        <v>42282.197916666664</v>
      </c>
      <c r="B406" s="6">
        <v>476.727264404297</v>
      </c>
      <c r="C406" s="6">
        <v>2647.98486328125</v>
      </c>
    </row>
    <row r="407" spans="1:3" ht="12.75">
      <c r="A407" s="5">
        <v>42282.20833333333</v>
      </c>
      <c r="B407" s="6">
        <v>520.994506835938</v>
      </c>
      <c r="C407" s="6">
        <v>2639.06616210938</v>
      </c>
    </row>
    <row r="408" spans="1:3" ht="12.75">
      <c r="A408" s="5">
        <v>42282.21875</v>
      </c>
      <c r="B408" s="6">
        <v>701.093139648438</v>
      </c>
      <c r="C408" s="6">
        <v>2639.07788085938</v>
      </c>
    </row>
    <row r="409" spans="1:3" ht="12.75">
      <c r="A409" s="5">
        <v>42282.229166666664</v>
      </c>
      <c r="B409" s="6">
        <v>763.086181640625</v>
      </c>
      <c r="C409" s="6">
        <v>2639.24291992188</v>
      </c>
    </row>
    <row r="410" spans="1:3" ht="12.75">
      <c r="A410" s="5">
        <v>42282.23958333333</v>
      </c>
      <c r="B410" s="6">
        <v>780.121948242188</v>
      </c>
      <c r="C410" s="6">
        <v>2652.76098632813</v>
      </c>
    </row>
    <row r="411" spans="1:3" ht="12.75">
      <c r="A411" s="5">
        <v>42282.25</v>
      </c>
      <c r="B411" s="6">
        <v>892.65966796875</v>
      </c>
      <c r="C411" s="6">
        <v>2664.1552734375</v>
      </c>
    </row>
    <row r="412" spans="1:3" ht="12.75">
      <c r="A412" s="5">
        <v>42282.260416666664</v>
      </c>
      <c r="B412" s="6">
        <v>1106.60900878906</v>
      </c>
      <c r="C412" s="6">
        <v>2620.18359375</v>
      </c>
    </row>
    <row r="413" spans="1:3" ht="12.75">
      <c r="A413" s="5">
        <v>42282.27083333333</v>
      </c>
      <c r="B413" s="6">
        <v>1184.58959960938</v>
      </c>
      <c r="C413" s="6">
        <v>2616.44775390625</v>
      </c>
    </row>
    <row r="414" spans="1:3" ht="12.75">
      <c r="A414" s="5">
        <v>42282.28125</v>
      </c>
      <c r="B414" s="6">
        <v>1203.61352539063</v>
      </c>
      <c r="C414" s="6">
        <v>2630.13452148438</v>
      </c>
    </row>
    <row r="415" spans="1:3" ht="12.75">
      <c r="A415" s="5">
        <v>42282.291666666664</v>
      </c>
      <c r="B415" s="6">
        <v>1270.42236328125</v>
      </c>
      <c r="C415" s="6">
        <v>2647.3603515625</v>
      </c>
    </row>
    <row r="416" spans="1:3" ht="12.75">
      <c r="A416" s="5">
        <v>42282.30208333333</v>
      </c>
      <c r="B416" s="6">
        <v>1340.25695800781</v>
      </c>
      <c r="C416" s="6">
        <v>2646.4794921875</v>
      </c>
    </row>
    <row r="417" spans="1:3" ht="12.75">
      <c r="A417" s="5">
        <v>42282.3125</v>
      </c>
      <c r="B417" s="6">
        <v>1331.57495117188</v>
      </c>
      <c r="C417" s="6">
        <v>2645.76928710938</v>
      </c>
    </row>
    <row r="418" spans="1:3" ht="12.75">
      <c r="A418" s="5">
        <v>42282.322916666664</v>
      </c>
      <c r="B418" s="6">
        <v>1289.44543457031</v>
      </c>
      <c r="C418" s="6">
        <v>2632.46752929688</v>
      </c>
    </row>
    <row r="419" spans="1:3" ht="12.75">
      <c r="A419" s="5">
        <v>42282.33333333333</v>
      </c>
      <c r="B419" s="6">
        <v>1301.93859863281</v>
      </c>
      <c r="C419" s="6">
        <v>2638.58081054688</v>
      </c>
    </row>
    <row r="420" spans="1:3" ht="12.75">
      <c r="A420" s="5">
        <v>42282.34375</v>
      </c>
      <c r="B420" s="6">
        <v>1328.19470214844</v>
      </c>
      <c r="C420" s="6">
        <v>2636.72680664063</v>
      </c>
    </row>
    <row r="421" spans="1:3" ht="12.75">
      <c r="A421" s="5">
        <v>42282.354166666664</v>
      </c>
      <c r="B421" s="6">
        <v>1265.45227050781</v>
      </c>
      <c r="C421" s="6">
        <v>2633.48388671875</v>
      </c>
    </row>
    <row r="422" spans="1:3" ht="12.75">
      <c r="A422" s="5">
        <v>42282.36458333333</v>
      </c>
      <c r="B422" s="6">
        <v>1235.28869628906</v>
      </c>
      <c r="C422" s="6">
        <v>2623.48388671875</v>
      </c>
    </row>
    <row r="423" spans="1:3" ht="12.75">
      <c r="A423" s="5">
        <v>42282.375</v>
      </c>
      <c r="B423" s="6">
        <v>1246.49780273438</v>
      </c>
      <c r="C423" s="6">
        <v>2619.42211914063</v>
      </c>
    </row>
    <row r="424" spans="1:3" ht="12.75">
      <c r="A424" s="5">
        <v>42282.385416666664</v>
      </c>
      <c r="B424" s="6">
        <v>1238.94689941406</v>
      </c>
      <c r="C424" s="6">
        <v>2648.37841796875</v>
      </c>
    </row>
    <row r="425" spans="1:3" ht="12.75">
      <c r="A425" s="5">
        <v>42282.39583333333</v>
      </c>
      <c r="B425" s="6">
        <v>1246.19128417969</v>
      </c>
      <c r="C425" s="6">
        <v>2653.04833984375</v>
      </c>
    </row>
    <row r="426" spans="1:3" ht="12.75">
      <c r="A426" s="5">
        <v>42282.40625</v>
      </c>
      <c r="B426" s="6">
        <v>1234.98498535156</v>
      </c>
      <c r="C426" s="6">
        <v>2651.68090820313</v>
      </c>
    </row>
    <row r="427" spans="1:3" ht="12.75">
      <c r="A427" s="5">
        <v>42282.416666666664</v>
      </c>
      <c r="B427" s="6">
        <v>1261.35498046875</v>
      </c>
      <c r="C427" s="6">
        <v>2650.375</v>
      </c>
    </row>
    <row r="428" spans="1:3" ht="12.75">
      <c r="A428" s="5">
        <v>42282.42708333333</v>
      </c>
      <c r="B428" s="6">
        <v>1284.58483886719</v>
      </c>
      <c r="C428" s="6">
        <v>2640.35375976563</v>
      </c>
    </row>
    <row r="429" spans="1:3" ht="12.75">
      <c r="A429" s="5">
        <v>42282.4375</v>
      </c>
      <c r="B429" s="6">
        <v>1287.0849609375</v>
      </c>
      <c r="C429" s="6">
        <v>2643.73120117188</v>
      </c>
    </row>
    <row r="430" spans="1:3" ht="12.75">
      <c r="A430" s="5">
        <v>42282.447916666664</v>
      </c>
      <c r="B430" s="6">
        <v>1286.10241699219</v>
      </c>
      <c r="C430" s="6">
        <v>2635.83081054688</v>
      </c>
    </row>
    <row r="431" spans="1:3" ht="12.75">
      <c r="A431" s="5">
        <v>42282.45833333333</v>
      </c>
      <c r="B431" s="6">
        <v>1317.71362304688</v>
      </c>
      <c r="C431" s="6">
        <v>2646.61206054688</v>
      </c>
    </row>
    <row r="432" spans="1:3" ht="12.75">
      <c r="A432" s="5">
        <v>42282.46875</v>
      </c>
      <c r="B432" s="6">
        <v>1335.79858398438</v>
      </c>
      <c r="C432" s="6">
        <v>2662.97998046875</v>
      </c>
    </row>
    <row r="433" spans="1:3" ht="12.75">
      <c r="A433" s="5">
        <v>42282.479166666664</v>
      </c>
      <c r="B433" s="6">
        <v>1335.65734863281</v>
      </c>
      <c r="C433" s="6">
        <v>2663.41723632813</v>
      </c>
    </row>
    <row r="434" spans="1:3" ht="12.75">
      <c r="A434" s="5">
        <v>42282.48958333333</v>
      </c>
      <c r="B434" s="6">
        <v>1339.02453613281</v>
      </c>
      <c r="C434" s="6">
        <v>2660.8779296875</v>
      </c>
    </row>
    <row r="435" spans="1:3" ht="12.75">
      <c r="A435" s="5">
        <v>42282.5</v>
      </c>
      <c r="B435" s="6">
        <v>1305.43054199219</v>
      </c>
      <c r="C435" s="6">
        <v>2650.759765625</v>
      </c>
    </row>
    <row r="436" spans="1:3" ht="12.75">
      <c r="A436" s="5">
        <v>42282.510416666664</v>
      </c>
      <c r="B436" s="6">
        <v>1339.35595703125</v>
      </c>
      <c r="C436" s="6">
        <v>2652.48193359375</v>
      </c>
    </row>
    <row r="437" spans="1:3" ht="12.75">
      <c r="A437" s="5">
        <v>42282.52083333333</v>
      </c>
      <c r="B437" s="6">
        <v>1395.7958984375</v>
      </c>
      <c r="C437" s="6">
        <v>2655.98168945313</v>
      </c>
    </row>
    <row r="438" spans="1:3" ht="12.75">
      <c r="A438" s="5">
        <v>42282.53125</v>
      </c>
      <c r="B438" s="6">
        <v>1307.39343261719</v>
      </c>
      <c r="C438" s="6">
        <v>2628.05126953125</v>
      </c>
    </row>
    <row r="439" spans="1:3" ht="12.75">
      <c r="A439" s="5">
        <v>42282.541666666664</v>
      </c>
      <c r="B439" s="6">
        <v>1315.62670898438</v>
      </c>
      <c r="C439" s="6">
        <v>2640.201171875</v>
      </c>
    </row>
    <row r="440" spans="1:3" ht="12.75">
      <c r="A440" s="5">
        <v>42282.55208333333</v>
      </c>
      <c r="B440" s="6">
        <v>1334.2392578125</v>
      </c>
      <c r="C440" s="6">
        <v>2630.73828125</v>
      </c>
    </row>
    <row r="441" spans="1:3" ht="12.75">
      <c r="A441" s="5">
        <v>42282.5625</v>
      </c>
      <c r="B441" s="6">
        <v>1357.61059570313</v>
      </c>
      <c r="C441" s="6">
        <v>2633.833984375</v>
      </c>
    </row>
    <row r="442" spans="1:3" ht="12.75">
      <c r="A442" s="5">
        <v>42282.572916666664</v>
      </c>
      <c r="B442" s="6">
        <v>1363.92565917969</v>
      </c>
      <c r="C442" s="6">
        <v>2634.78735351563</v>
      </c>
    </row>
    <row r="443" spans="1:3" ht="12.75">
      <c r="A443" s="5">
        <v>42282.58333333333</v>
      </c>
      <c r="B443" s="6">
        <v>1378.30126953125</v>
      </c>
      <c r="C443" s="6">
        <v>2637.1201171875</v>
      </c>
    </row>
    <row r="444" spans="1:3" ht="12.75">
      <c r="A444" s="5">
        <v>42282.59375</v>
      </c>
      <c r="B444" s="6">
        <v>1393.27990722656</v>
      </c>
      <c r="C444" s="6">
        <v>2636.52758789063</v>
      </c>
    </row>
    <row r="445" spans="1:3" ht="12.75">
      <c r="A445" s="5">
        <v>42282.604166666664</v>
      </c>
      <c r="B445" s="6">
        <v>1411.52917480469</v>
      </c>
      <c r="C445" s="6">
        <v>2640.11669921875</v>
      </c>
    </row>
    <row r="446" spans="1:3" ht="12.75">
      <c r="A446" s="5">
        <v>42282.61458333333</v>
      </c>
      <c r="B446" s="6">
        <v>1418.53784179688</v>
      </c>
      <c r="C446" s="6">
        <v>2640.18310546875</v>
      </c>
    </row>
    <row r="447" spans="1:3" ht="12.75">
      <c r="A447" s="5">
        <v>42282.625</v>
      </c>
      <c r="B447" s="6">
        <v>1425.17932128906</v>
      </c>
      <c r="C447" s="6">
        <v>2641.83178710938</v>
      </c>
    </row>
    <row r="448" spans="1:3" ht="12.75">
      <c r="A448" s="5">
        <v>42282.635416666664</v>
      </c>
      <c r="B448" s="6">
        <v>1396.11596679688</v>
      </c>
      <c r="C448" s="6">
        <v>2637.94677734375</v>
      </c>
    </row>
    <row r="449" spans="1:3" ht="12.75">
      <c r="A449" s="5">
        <v>42282.64583333333</v>
      </c>
      <c r="B449" s="6">
        <v>1385.49377441406</v>
      </c>
      <c r="C449" s="6">
        <v>2636.95263671875</v>
      </c>
    </row>
    <row r="450" spans="1:3" ht="12.75">
      <c r="A450" s="5">
        <v>42282.65625</v>
      </c>
      <c r="B450" s="6">
        <v>1359.00061035156</v>
      </c>
      <c r="C450" s="6">
        <v>2627.98901367188</v>
      </c>
    </row>
    <row r="451" spans="1:3" ht="12.75">
      <c r="A451" s="5">
        <v>42282.666666666664</v>
      </c>
      <c r="B451" s="6">
        <v>1348.8173828125</v>
      </c>
      <c r="C451" s="6">
        <v>2624.33740234375</v>
      </c>
    </row>
    <row r="452" spans="1:3" ht="12.75">
      <c r="A452" s="5">
        <v>42282.67708333333</v>
      </c>
      <c r="B452" s="6">
        <v>1347.5830078125</v>
      </c>
      <c r="C452" s="6">
        <v>2624.39428710938</v>
      </c>
    </row>
    <row r="453" spans="1:3" ht="12.75">
      <c r="A453" s="5">
        <v>42282.6875</v>
      </c>
      <c r="B453" s="6">
        <v>1358.5810546875</v>
      </c>
      <c r="C453" s="6">
        <v>2628.26708984375</v>
      </c>
    </row>
    <row r="454" spans="1:3" ht="12.75">
      <c r="A454" s="5">
        <v>42282.697916666664</v>
      </c>
      <c r="B454" s="6">
        <v>1344.28955078125</v>
      </c>
      <c r="C454" s="6">
        <v>2645.03540039063</v>
      </c>
    </row>
    <row r="455" spans="1:3" ht="12.75">
      <c r="A455" s="5">
        <v>42282.70833333333</v>
      </c>
      <c r="B455" s="6">
        <v>1305.7255859375</v>
      </c>
      <c r="C455" s="6">
        <v>2629.34838867188</v>
      </c>
    </row>
    <row r="456" spans="1:3" ht="12.75">
      <c r="A456" s="5">
        <v>42282.71875</v>
      </c>
      <c r="B456" s="6">
        <v>1296.49621582031</v>
      </c>
      <c r="C456" s="6">
        <v>2611.3916015625</v>
      </c>
    </row>
    <row r="457" spans="1:3" ht="12.75">
      <c r="A457" s="5">
        <v>42282.729166666664</v>
      </c>
      <c r="B457" s="6">
        <v>1352.86157226563</v>
      </c>
      <c r="C457" s="6">
        <v>2633.40649414063</v>
      </c>
    </row>
    <row r="458" spans="1:3" ht="12.75">
      <c r="A458" s="5">
        <v>42282.73958333333</v>
      </c>
      <c r="B458" s="6">
        <v>1332.91040039063</v>
      </c>
      <c r="C458" s="6">
        <v>2616.3818359375</v>
      </c>
    </row>
    <row r="459" spans="1:3" ht="12.75">
      <c r="A459" s="5">
        <v>42282.75</v>
      </c>
      <c r="B459" s="6">
        <v>1374.09167480469</v>
      </c>
      <c r="C459" s="6">
        <v>2625.08911132813</v>
      </c>
    </row>
    <row r="460" spans="1:3" ht="12.75">
      <c r="A460" s="5">
        <v>42282.760416666664</v>
      </c>
      <c r="B460" s="6">
        <v>1327.99450683594</v>
      </c>
      <c r="C460" s="6">
        <v>2623.96606445313</v>
      </c>
    </row>
    <row r="461" spans="1:3" ht="12.75">
      <c r="A461" s="5">
        <v>42282.77083333333</v>
      </c>
      <c r="B461" s="6">
        <v>1336.02612304688</v>
      </c>
      <c r="C461" s="6">
        <v>2624.74194335938</v>
      </c>
    </row>
    <row r="462" spans="1:3" ht="12.75">
      <c r="A462" s="5">
        <v>42282.78125</v>
      </c>
      <c r="B462" s="6">
        <v>1333.56298828125</v>
      </c>
      <c r="C462" s="6">
        <v>2619.1201171875</v>
      </c>
    </row>
    <row r="463" spans="1:3" ht="12.75">
      <c r="A463" s="5">
        <v>42282.791666666664</v>
      </c>
      <c r="B463" s="6">
        <v>1313.08984375</v>
      </c>
      <c r="C463" s="6">
        <v>2610.67456054688</v>
      </c>
    </row>
    <row r="464" spans="1:3" ht="12.75">
      <c r="A464" s="5">
        <v>42282.80208333333</v>
      </c>
      <c r="B464" s="6">
        <v>1310.11083984375</v>
      </c>
      <c r="C464" s="6">
        <v>2610.7744140625</v>
      </c>
    </row>
    <row r="465" spans="1:3" ht="12.75">
      <c r="A465" s="5">
        <v>42282.8125</v>
      </c>
      <c r="B465" s="6">
        <v>1314.720703125</v>
      </c>
      <c r="C465" s="6">
        <v>2611.7275390625</v>
      </c>
    </row>
    <row r="466" spans="1:3" ht="12.75">
      <c r="A466" s="5">
        <v>42282.822916666664</v>
      </c>
      <c r="B466" s="6">
        <v>1321.08740234375</v>
      </c>
      <c r="C466" s="6">
        <v>2612.33911132813</v>
      </c>
    </row>
    <row r="467" spans="1:3" ht="12.75">
      <c r="A467" s="5">
        <v>42282.83333333333</v>
      </c>
      <c r="B467" s="6">
        <v>1336.40209960938</v>
      </c>
      <c r="C467" s="6">
        <v>2619.24438476563</v>
      </c>
    </row>
    <row r="468" spans="1:3" ht="12.75">
      <c r="A468" s="5">
        <v>42282.84375</v>
      </c>
      <c r="B468" s="6">
        <v>1359.11071777344</v>
      </c>
      <c r="C468" s="6">
        <v>2623.33666992188</v>
      </c>
    </row>
    <row r="469" spans="1:3" ht="12.75">
      <c r="A469" s="5">
        <v>42282.854166666664</v>
      </c>
      <c r="B469" s="6">
        <v>1345.01342773438</v>
      </c>
      <c r="C469" s="6">
        <v>2618.56103515625</v>
      </c>
    </row>
    <row r="470" spans="1:3" ht="12.75">
      <c r="A470" s="5">
        <v>42282.86458333333</v>
      </c>
      <c r="B470" s="6">
        <v>1348.63403320313</v>
      </c>
      <c r="C470" s="6">
        <v>2619.8583984375</v>
      </c>
    </row>
    <row r="471" spans="1:3" ht="12.75">
      <c r="A471" s="5">
        <v>42282.875</v>
      </c>
      <c r="B471" s="6">
        <v>1319.79504394531</v>
      </c>
      <c r="C471" s="6">
        <v>2628.50927734375</v>
      </c>
    </row>
    <row r="472" spans="1:3" ht="12.75">
      <c r="A472" s="5">
        <v>42282.885416666664</v>
      </c>
      <c r="B472" s="6">
        <v>1236.3203125</v>
      </c>
      <c r="C472" s="6">
        <v>2632.841796875</v>
      </c>
    </row>
    <row r="473" spans="1:3" ht="12.75">
      <c r="A473" s="5">
        <v>42282.89583333333</v>
      </c>
      <c r="B473" s="6">
        <v>1150.44592285156</v>
      </c>
      <c r="C473" s="6">
        <v>2630.8935546875</v>
      </c>
    </row>
    <row r="474" spans="1:3" ht="12.75">
      <c r="A474" s="5">
        <v>42282.90625</v>
      </c>
      <c r="B474" s="6">
        <v>1139.11804199219</v>
      </c>
      <c r="C474" s="6">
        <v>2627.11059570313</v>
      </c>
    </row>
    <row r="475" spans="1:3" ht="12.75">
      <c r="A475" s="5">
        <v>42282.916666666664</v>
      </c>
      <c r="B475" s="6">
        <v>1083.60070800781</v>
      </c>
      <c r="C475" s="6">
        <v>2632.32275390625</v>
      </c>
    </row>
    <row r="476" spans="1:3" ht="12.75">
      <c r="A476" s="5">
        <v>42282.92708333333</v>
      </c>
      <c r="B476" s="6">
        <v>993.999145507813</v>
      </c>
      <c r="C476" s="6">
        <v>2657.93798828125</v>
      </c>
    </row>
    <row r="477" spans="1:3" ht="12.75">
      <c r="A477" s="5">
        <v>42282.9375</v>
      </c>
      <c r="B477" s="6">
        <v>959.183898925781</v>
      </c>
      <c r="C477" s="6">
        <v>2661.85229492188</v>
      </c>
    </row>
    <row r="478" spans="1:3" ht="12.75">
      <c r="A478" s="5">
        <v>42282.947916666664</v>
      </c>
      <c r="B478" s="6">
        <v>918.74853515625</v>
      </c>
      <c r="C478" s="6">
        <v>2662.3916015625</v>
      </c>
    </row>
    <row r="479" spans="1:3" ht="12.75">
      <c r="A479" s="5">
        <v>42282.95833333333</v>
      </c>
      <c r="B479" s="6">
        <v>864.491638183594</v>
      </c>
      <c r="C479" s="6">
        <v>2648.30981445313</v>
      </c>
    </row>
    <row r="480" spans="1:3" ht="12.75">
      <c r="A480" s="5">
        <v>42282.96875</v>
      </c>
      <c r="B480" s="6">
        <v>802.520446777344</v>
      </c>
      <c r="C480" s="6">
        <v>2652.22290039063</v>
      </c>
    </row>
    <row r="481" spans="1:3" ht="12.75">
      <c r="A481" s="5">
        <v>42282.979166666664</v>
      </c>
      <c r="B481" s="6">
        <v>805.559143066406</v>
      </c>
      <c r="C481" s="6">
        <v>2663.19189453125</v>
      </c>
    </row>
    <row r="482" spans="1:3" ht="12.75">
      <c r="A482" s="5">
        <v>42282.98958333333</v>
      </c>
      <c r="B482" s="6">
        <v>781.487060546875</v>
      </c>
      <c r="C482" s="6">
        <v>2663.73461914063</v>
      </c>
    </row>
    <row r="483" spans="1:3" ht="12.75">
      <c r="A483" s="5">
        <v>42283</v>
      </c>
      <c r="B483" s="6">
        <v>696.881286621094</v>
      </c>
      <c r="C483" s="6">
        <v>2639.77587890625</v>
      </c>
    </row>
    <row r="484" spans="1:3" ht="12.75">
      <c r="A484" s="5">
        <v>42283.010416666664</v>
      </c>
      <c r="B484" s="6">
        <v>642.862731933594</v>
      </c>
      <c r="C484" s="6">
        <v>2641.84790039063</v>
      </c>
    </row>
    <row r="485" spans="1:3" ht="12.75">
      <c r="A485" s="5">
        <v>42283.02083333333</v>
      </c>
      <c r="B485" s="6">
        <v>607.898986816406</v>
      </c>
      <c r="C485" s="6">
        <v>2644.29663085938</v>
      </c>
    </row>
    <row r="486" spans="1:3" ht="12.75">
      <c r="A486" s="5">
        <v>42283.03125</v>
      </c>
      <c r="B486" s="6">
        <v>571.02880859375</v>
      </c>
      <c r="C486" s="6">
        <v>2625.67553710938</v>
      </c>
    </row>
    <row r="487" spans="1:3" ht="12.75">
      <c r="A487" s="5">
        <v>42283.041666666664</v>
      </c>
      <c r="B487" s="6">
        <v>558.010986328125</v>
      </c>
      <c r="C487" s="6">
        <v>2642.2265625</v>
      </c>
    </row>
    <row r="488" spans="1:3" ht="12.75">
      <c r="A488" s="5">
        <v>42283.05208333333</v>
      </c>
      <c r="B488" s="6">
        <v>541.844055175781</v>
      </c>
      <c r="C488" s="6">
        <v>2657.67407226563</v>
      </c>
    </row>
    <row r="489" spans="1:3" ht="12.75">
      <c r="A489" s="5">
        <v>42283.0625</v>
      </c>
      <c r="B489" s="6">
        <v>518.7744140625</v>
      </c>
      <c r="C489" s="6">
        <v>2665.49560546875</v>
      </c>
    </row>
    <row r="490" spans="1:3" ht="12.75">
      <c r="A490" s="5">
        <v>42283.072916666664</v>
      </c>
      <c r="B490" s="6">
        <v>509.013397216797</v>
      </c>
      <c r="C490" s="6">
        <v>2650.14135742188</v>
      </c>
    </row>
    <row r="491" spans="1:3" ht="12.75">
      <c r="A491" s="5">
        <v>42283.08333333333</v>
      </c>
      <c r="B491" s="6">
        <v>494.84423828125</v>
      </c>
      <c r="C491" s="6">
        <v>2646.28588867188</v>
      </c>
    </row>
    <row r="492" spans="1:3" ht="12.75">
      <c r="A492" s="5">
        <v>42283.09375</v>
      </c>
      <c r="B492" s="6">
        <v>504.976776123047</v>
      </c>
      <c r="C492" s="6">
        <v>2663.57788085938</v>
      </c>
    </row>
    <row r="493" spans="1:3" ht="12.75">
      <c r="A493" s="5">
        <v>42283.104166666664</v>
      </c>
      <c r="B493" s="6">
        <v>517.679077148438</v>
      </c>
      <c r="C493" s="6">
        <v>2664.24975585938</v>
      </c>
    </row>
    <row r="494" spans="1:3" ht="12.75">
      <c r="A494" s="5">
        <v>42283.11458333333</v>
      </c>
      <c r="B494" s="6">
        <v>525.039794921875</v>
      </c>
      <c r="C494" s="6">
        <v>2664.12475585938</v>
      </c>
    </row>
    <row r="495" spans="1:3" ht="12.75">
      <c r="A495" s="5">
        <v>42283.125</v>
      </c>
      <c r="B495" s="6">
        <v>514.572143554688</v>
      </c>
      <c r="C495" s="6">
        <v>2667.05029296875</v>
      </c>
    </row>
    <row r="496" spans="1:3" ht="12.75">
      <c r="A496" s="5">
        <v>42283.135416666664</v>
      </c>
      <c r="B496" s="6">
        <v>509.411407470703</v>
      </c>
      <c r="C496" s="6">
        <v>2662.9775390625</v>
      </c>
    </row>
    <row r="497" spans="1:3" ht="12.75">
      <c r="A497" s="5">
        <v>42283.14583333333</v>
      </c>
      <c r="B497" s="6">
        <v>524.875793457031</v>
      </c>
      <c r="C497" s="6">
        <v>2661.35913085938</v>
      </c>
    </row>
    <row r="498" spans="1:3" ht="12.75">
      <c r="A498" s="5">
        <v>42283.15625</v>
      </c>
      <c r="B498" s="6">
        <v>524.609130859375</v>
      </c>
      <c r="C498" s="6">
        <v>2664.97045898438</v>
      </c>
    </row>
    <row r="499" spans="1:3" ht="12.75">
      <c r="A499" s="5">
        <v>42283.166666666664</v>
      </c>
      <c r="B499" s="6">
        <v>550.787475585938</v>
      </c>
      <c r="C499" s="6">
        <v>2664.34838867188</v>
      </c>
    </row>
    <row r="500" spans="1:3" ht="12.75">
      <c r="A500" s="5">
        <v>42283.17708333333</v>
      </c>
      <c r="B500" s="6">
        <v>547.337097167969</v>
      </c>
      <c r="C500" s="6">
        <v>2625.6376953125</v>
      </c>
    </row>
    <row r="501" spans="1:3" ht="12.75">
      <c r="A501" s="5">
        <v>42283.1875</v>
      </c>
      <c r="B501" s="6">
        <v>575.187805175781</v>
      </c>
      <c r="C501" s="6">
        <v>2624.69091796875</v>
      </c>
    </row>
    <row r="502" spans="1:3" ht="12.75">
      <c r="A502" s="5">
        <v>42283.197916666664</v>
      </c>
      <c r="B502" s="6">
        <v>602.102172851563</v>
      </c>
      <c r="C502" s="6">
        <v>2643.4072265625</v>
      </c>
    </row>
    <row r="503" spans="1:3" ht="12.75">
      <c r="A503" s="5">
        <v>42283.20833333333</v>
      </c>
      <c r="B503" s="6">
        <v>635.199096679688</v>
      </c>
      <c r="C503" s="6">
        <v>2639.01123046875</v>
      </c>
    </row>
    <row r="504" spans="1:3" ht="12.75">
      <c r="A504" s="5">
        <v>42283.21875</v>
      </c>
      <c r="B504" s="6">
        <v>785.12109375</v>
      </c>
      <c r="C504" s="6">
        <v>2623.28442382813</v>
      </c>
    </row>
    <row r="505" spans="1:3" ht="12.75">
      <c r="A505" s="5">
        <v>42283.229166666664</v>
      </c>
      <c r="B505" s="6">
        <v>850.971008300781</v>
      </c>
      <c r="C505" s="6">
        <v>2624.1357421875</v>
      </c>
    </row>
    <row r="506" spans="1:3" ht="12.75">
      <c r="A506" s="5">
        <v>42283.23958333333</v>
      </c>
      <c r="B506" s="6">
        <v>856.544250488281</v>
      </c>
      <c r="C506" s="6">
        <v>2632.74633789063</v>
      </c>
    </row>
    <row r="507" spans="1:3" ht="12.75">
      <c r="A507" s="5">
        <v>42283.25</v>
      </c>
      <c r="B507" s="6">
        <v>936.682434082031</v>
      </c>
      <c r="C507" s="6">
        <v>2658.32177734375</v>
      </c>
    </row>
    <row r="508" spans="1:3" ht="12.75">
      <c r="A508" s="5">
        <v>42283.260416666664</v>
      </c>
      <c r="B508" s="6">
        <v>1042.16284179688</v>
      </c>
      <c r="C508" s="6">
        <v>2619.158203125</v>
      </c>
    </row>
    <row r="509" spans="1:3" ht="12.75">
      <c r="A509" s="5">
        <v>42283.27083333333</v>
      </c>
      <c r="B509" s="6">
        <v>1077.37341308594</v>
      </c>
      <c r="C509" s="6">
        <v>2634.67651367188</v>
      </c>
    </row>
    <row r="510" spans="1:3" ht="12.75">
      <c r="A510" s="5">
        <v>42283.28125</v>
      </c>
      <c r="B510" s="6">
        <v>1120.79736328125</v>
      </c>
      <c r="C510" s="6">
        <v>2666.44921875</v>
      </c>
    </row>
    <row r="511" spans="1:3" ht="12.75">
      <c r="A511" s="5">
        <v>42283.291666666664</v>
      </c>
      <c r="B511" s="6">
        <v>1129.27697753906</v>
      </c>
      <c r="C511" s="6">
        <v>2670.3330078125</v>
      </c>
    </row>
    <row r="512" spans="1:3" ht="12.75">
      <c r="A512" s="5">
        <v>42283.30208333333</v>
      </c>
      <c r="B512" s="6">
        <v>1120.84997558594</v>
      </c>
      <c r="C512" s="6">
        <v>2635.01733398438</v>
      </c>
    </row>
    <row r="513" spans="1:3" ht="12.75">
      <c r="A513" s="5">
        <v>42283.3125</v>
      </c>
      <c r="B513" s="6">
        <v>1081.21252441406</v>
      </c>
      <c r="C513" s="6">
        <v>2639.39453125</v>
      </c>
    </row>
    <row r="514" spans="1:3" ht="12.75">
      <c r="A514" s="5">
        <v>42283.322916666664</v>
      </c>
      <c r="B514" s="6">
        <v>1096.14453125</v>
      </c>
      <c r="C514" s="6">
        <v>2639.22631835938</v>
      </c>
    </row>
    <row r="515" spans="1:3" ht="12.75">
      <c r="A515" s="5">
        <v>42283.33333333333</v>
      </c>
      <c r="B515" s="6">
        <v>1119.42370605469</v>
      </c>
      <c r="C515" s="6">
        <v>2647.78881835938</v>
      </c>
    </row>
    <row r="516" spans="1:3" ht="12.75">
      <c r="A516" s="5">
        <v>42283.34375</v>
      </c>
      <c r="B516" s="6">
        <v>1091.20642089844</v>
      </c>
      <c r="C516" s="6">
        <v>2633.04272460938</v>
      </c>
    </row>
    <row r="517" spans="1:3" ht="12.75">
      <c r="A517" s="5">
        <v>42283.354166666664</v>
      </c>
      <c r="B517" s="6">
        <v>1140.69299316406</v>
      </c>
      <c r="C517" s="6">
        <v>2638.50756835938</v>
      </c>
    </row>
    <row r="518" spans="1:3" ht="12.75">
      <c r="A518" s="5">
        <v>42283.36458333333</v>
      </c>
      <c r="B518" s="6">
        <v>1096.33203125</v>
      </c>
      <c r="C518" s="6">
        <v>2636.01806640625</v>
      </c>
    </row>
    <row r="519" spans="1:3" ht="12.75">
      <c r="A519" s="5">
        <v>42283.375</v>
      </c>
      <c r="B519" s="6">
        <v>1067.69201660156</v>
      </c>
      <c r="C519" s="6">
        <v>2638.39721679688</v>
      </c>
    </row>
    <row r="520" spans="1:3" ht="12.75">
      <c r="A520" s="5">
        <v>42283.385416666664</v>
      </c>
      <c r="B520" s="6">
        <v>985.825256347656</v>
      </c>
      <c r="C520" s="6">
        <v>2629.96655273438</v>
      </c>
    </row>
    <row r="521" spans="1:3" ht="12.75">
      <c r="A521" s="5">
        <v>42283.39583333333</v>
      </c>
      <c r="B521" s="6">
        <v>1006.51330566406</v>
      </c>
      <c r="C521" s="6">
        <v>2631.81689453125</v>
      </c>
    </row>
    <row r="522" spans="1:3" ht="12.75">
      <c r="A522" s="5">
        <v>42283.40625</v>
      </c>
      <c r="B522" s="6">
        <v>1010.15051269531</v>
      </c>
      <c r="C522" s="6">
        <v>2636.60229492188</v>
      </c>
    </row>
    <row r="523" spans="1:3" ht="12.75">
      <c r="A523" s="5">
        <v>42283.416666666664</v>
      </c>
      <c r="B523" s="6">
        <v>1032.21350097656</v>
      </c>
      <c r="C523" s="6">
        <v>2643.4208984375</v>
      </c>
    </row>
    <row r="524" spans="1:3" ht="12.75">
      <c r="A524" s="5">
        <v>42283.42708333333</v>
      </c>
      <c r="B524" s="6">
        <v>1020.61834716797</v>
      </c>
      <c r="C524" s="6">
        <v>2635.09619140625</v>
      </c>
    </row>
    <row r="525" spans="1:3" ht="12.75">
      <c r="A525" s="5">
        <v>42283.4375</v>
      </c>
      <c r="B525" s="6">
        <v>1011.97998046875</v>
      </c>
      <c r="C525" s="6">
        <v>2632.43286132813</v>
      </c>
    </row>
    <row r="526" spans="1:3" ht="12.75">
      <c r="A526" s="5">
        <v>42283.447916666664</v>
      </c>
      <c r="B526" s="6">
        <v>1010.74676513672</v>
      </c>
      <c r="C526" s="6">
        <v>2633.06323242188</v>
      </c>
    </row>
    <row r="527" spans="1:3" ht="12.75">
      <c r="A527" s="5">
        <v>42283.45833333333</v>
      </c>
      <c r="B527" s="6">
        <v>1024.91577148438</v>
      </c>
      <c r="C527" s="6">
        <v>2642.93896484375</v>
      </c>
    </row>
    <row r="528" spans="1:3" ht="12.75">
      <c r="A528" s="5">
        <v>42283.46875</v>
      </c>
      <c r="B528" s="6">
        <v>1026.28332519531</v>
      </c>
      <c r="C528" s="6">
        <v>2657.58471679688</v>
      </c>
    </row>
    <row r="529" spans="1:3" ht="12.75">
      <c r="A529" s="5">
        <v>42283.479166666664</v>
      </c>
      <c r="B529" s="6">
        <v>1006.74847412109</v>
      </c>
      <c r="C529" s="6">
        <v>2658.12182617188</v>
      </c>
    </row>
    <row r="530" spans="1:3" ht="12.75">
      <c r="A530" s="5">
        <v>42283.48958333333</v>
      </c>
      <c r="B530" s="6">
        <v>1009.15362548828</v>
      </c>
      <c r="C530" s="6">
        <v>2655.47338867188</v>
      </c>
    </row>
    <row r="531" spans="1:3" ht="12.75">
      <c r="A531" s="5">
        <v>42283.5</v>
      </c>
      <c r="B531" s="6">
        <v>1028.85327148438</v>
      </c>
      <c r="C531" s="6">
        <v>2657.0791015625</v>
      </c>
    </row>
    <row r="532" spans="1:3" ht="12.75">
      <c r="A532" s="5">
        <v>42283.510416666664</v>
      </c>
      <c r="B532" s="6">
        <v>1048.9658203125</v>
      </c>
      <c r="C532" s="6">
        <v>2648.62060546875</v>
      </c>
    </row>
    <row r="533" spans="1:3" ht="12.75">
      <c r="A533" s="5">
        <v>42283.52083333333</v>
      </c>
      <c r="B533" s="6">
        <v>1056.39282226563</v>
      </c>
      <c r="C533" s="6">
        <v>2644.87622070313</v>
      </c>
    </row>
    <row r="534" spans="1:3" ht="12.75">
      <c r="A534" s="5">
        <v>42283.53125</v>
      </c>
      <c r="B534" s="6">
        <v>1092.84326171875</v>
      </c>
      <c r="C534" s="6">
        <v>2652.41748046875</v>
      </c>
    </row>
    <row r="535" spans="1:3" ht="12.75">
      <c r="A535" s="5">
        <v>42283.541666666664</v>
      </c>
      <c r="B535" s="6">
        <v>1108.87756347656</v>
      </c>
      <c r="C535" s="6">
        <v>2655.26049804688</v>
      </c>
    </row>
    <row r="536" spans="1:3" ht="12.75">
      <c r="A536" s="5">
        <v>42283.55208333333</v>
      </c>
      <c r="B536" s="6">
        <v>1072.35192871094</v>
      </c>
      <c r="C536" s="6">
        <v>2627.08959960938</v>
      </c>
    </row>
    <row r="537" spans="1:3" ht="12.75">
      <c r="A537" s="5">
        <v>42283.5625</v>
      </c>
      <c r="B537" s="6">
        <v>1081.71179199219</v>
      </c>
      <c r="C537" s="6">
        <v>2622.64721679688</v>
      </c>
    </row>
    <row r="538" spans="1:3" ht="12.75">
      <c r="A538" s="5">
        <v>42283.572916666664</v>
      </c>
      <c r="B538" s="6">
        <v>1116.74792480469</v>
      </c>
      <c r="C538" s="6">
        <v>2627.99877929688</v>
      </c>
    </row>
    <row r="539" spans="1:3" ht="12.75">
      <c r="A539" s="5">
        <v>42283.58333333333</v>
      </c>
      <c r="B539" s="6">
        <v>1169.98217773438</v>
      </c>
      <c r="C539" s="6">
        <v>2651.25317382813</v>
      </c>
    </row>
    <row r="540" spans="1:3" ht="12.75">
      <c r="A540" s="5">
        <v>42283.59375</v>
      </c>
      <c r="B540" s="6">
        <v>1174.67395019531</v>
      </c>
      <c r="C540" s="6">
        <v>2639.0849609375</v>
      </c>
    </row>
    <row r="541" spans="1:3" ht="12.75">
      <c r="A541" s="5">
        <v>42283.604166666664</v>
      </c>
      <c r="B541" s="6">
        <v>1164.32995605469</v>
      </c>
      <c r="C541" s="6">
        <v>2630.77465820313</v>
      </c>
    </row>
    <row r="542" spans="1:3" ht="12.75">
      <c r="A542" s="5">
        <v>42283.61458333333</v>
      </c>
      <c r="B542" s="6">
        <v>1146.34094238281</v>
      </c>
      <c r="C542" s="6">
        <v>2627.85864257813</v>
      </c>
    </row>
    <row r="543" spans="1:3" ht="12.75">
      <c r="A543" s="5">
        <v>42283.625</v>
      </c>
      <c r="B543" s="6">
        <v>1139.57263183594</v>
      </c>
      <c r="C543" s="6">
        <v>2633.77905273438</v>
      </c>
    </row>
    <row r="544" spans="1:3" ht="12.75">
      <c r="A544" s="5">
        <v>42283.635416666664</v>
      </c>
      <c r="B544" s="6">
        <v>1054.27685546875</v>
      </c>
      <c r="C544" s="6">
        <v>2619.24682617188</v>
      </c>
    </row>
    <row r="545" spans="1:3" ht="12.75">
      <c r="A545" s="5">
        <v>42283.64583333333</v>
      </c>
      <c r="B545" s="6">
        <v>1132.67443847656</v>
      </c>
      <c r="C545" s="6">
        <v>2637.36328125</v>
      </c>
    </row>
    <row r="546" spans="1:3" ht="12.75">
      <c r="A546" s="5">
        <v>42283.65625</v>
      </c>
      <c r="B546" s="6">
        <v>1125.58215332031</v>
      </c>
      <c r="C546" s="6">
        <v>2659.35546875</v>
      </c>
    </row>
    <row r="547" spans="1:3" ht="12.75">
      <c r="A547" s="5">
        <v>42283.666666666664</v>
      </c>
      <c r="B547" s="6">
        <v>1135.06628417969</v>
      </c>
      <c r="C547" s="6">
        <v>2658.44897460938</v>
      </c>
    </row>
    <row r="548" spans="1:3" ht="12.75">
      <c r="A548" s="5">
        <v>42283.67708333333</v>
      </c>
      <c r="B548" s="6">
        <v>1074.21081542969</v>
      </c>
      <c r="C548" s="6">
        <v>2638.30786132813</v>
      </c>
    </row>
    <row r="549" spans="1:3" ht="12.75">
      <c r="A549" s="5">
        <v>42283.6875</v>
      </c>
      <c r="B549" s="6">
        <v>1116.62048339844</v>
      </c>
      <c r="C549" s="6">
        <v>2655.35668945313</v>
      </c>
    </row>
    <row r="550" spans="1:3" ht="12.75">
      <c r="A550" s="5">
        <v>42283.697916666664</v>
      </c>
      <c r="B550" s="6">
        <v>1138.43713378906</v>
      </c>
      <c r="C550" s="6">
        <v>2655.07788085938</v>
      </c>
    </row>
    <row r="551" spans="1:3" ht="12.75">
      <c r="A551" s="5">
        <v>42283.70833333333</v>
      </c>
      <c r="B551" s="6">
        <v>1127.78894042969</v>
      </c>
      <c r="C551" s="6">
        <v>2650.67114257813</v>
      </c>
    </row>
    <row r="552" spans="1:3" ht="12.75">
      <c r="A552" s="5">
        <v>42283.71875</v>
      </c>
      <c r="B552" s="6">
        <v>1031.09057617188</v>
      </c>
      <c r="C552" s="6">
        <v>2629.8251953125</v>
      </c>
    </row>
    <row r="553" spans="1:3" ht="12.75">
      <c r="A553" s="5">
        <v>42283.729166666664</v>
      </c>
      <c r="B553" s="6">
        <v>1056.17041015625</v>
      </c>
      <c r="C553" s="6">
        <v>2627.63989257813</v>
      </c>
    </row>
    <row r="554" spans="1:3" ht="12.75">
      <c r="A554" s="5">
        <v>42283.73958333333</v>
      </c>
      <c r="B554" s="6">
        <v>1131.34509277344</v>
      </c>
      <c r="C554" s="6">
        <v>2654.47827148438</v>
      </c>
    </row>
    <row r="555" spans="1:3" ht="12.75">
      <c r="A555" s="5">
        <v>42283.75</v>
      </c>
      <c r="B555" s="6">
        <v>1149.50219726563</v>
      </c>
      <c r="C555" s="6">
        <v>2661.67797851563</v>
      </c>
    </row>
    <row r="556" spans="1:3" ht="12.75">
      <c r="A556" s="5">
        <v>42283.760416666664</v>
      </c>
      <c r="B556" s="6">
        <v>1120.97204589844</v>
      </c>
      <c r="C556" s="6">
        <v>2658.2529296875</v>
      </c>
    </row>
    <row r="557" spans="1:3" ht="12.75">
      <c r="A557" s="5">
        <v>42283.77083333333</v>
      </c>
      <c r="B557" s="6">
        <v>1080.95471191406</v>
      </c>
      <c r="C557" s="6">
        <v>2658.453125</v>
      </c>
    </row>
    <row r="558" spans="1:3" ht="12.75">
      <c r="A558" s="5">
        <v>42283.78125</v>
      </c>
      <c r="B558" s="6">
        <v>1095.87268066406</v>
      </c>
      <c r="C558" s="6">
        <v>2659.4013671875</v>
      </c>
    </row>
    <row r="559" spans="1:3" ht="12.75">
      <c r="A559" s="5">
        <v>42283.791666666664</v>
      </c>
      <c r="B559" s="6">
        <v>1118.28698730469</v>
      </c>
      <c r="C559" s="6">
        <v>2657.90795898438</v>
      </c>
    </row>
    <row r="560" spans="1:3" ht="12.75">
      <c r="A560" s="5">
        <v>42283.80208333333</v>
      </c>
      <c r="B560" s="6">
        <v>1119.98779296875</v>
      </c>
      <c r="C560" s="6">
        <v>2663.35498046875</v>
      </c>
    </row>
    <row r="561" spans="1:3" ht="12.75">
      <c r="A561" s="5">
        <v>42283.8125</v>
      </c>
      <c r="B561" s="6">
        <v>1116.13671875</v>
      </c>
      <c r="C561" s="6">
        <v>2658.50927734375</v>
      </c>
    </row>
    <row r="562" spans="1:3" ht="12.75">
      <c r="A562" s="5">
        <v>42283.822916666664</v>
      </c>
      <c r="B562" s="6">
        <v>1101.7412109375</v>
      </c>
      <c r="C562" s="6">
        <v>2645.86059570313</v>
      </c>
    </row>
    <row r="563" spans="1:3" ht="12.75">
      <c r="A563" s="5">
        <v>42283.83333333333</v>
      </c>
      <c r="B563" s="6">
        <v>1118.51843261719</v>
      </c>
      <c r="C563" s="6">
        <v>2654.62524414063</v>
      </c>
    </row>
    <row r="564" spans="1:3" ht="12.75">
      <c r="A564" s="5">
        <v>42283.84375</v>
      </c>
      <c r="B564" s="6">
        <v>1093.42456054688</v>
      </c>
      <c r="C564" s="6">
        <v>2657.09521484375</v>
      </c>
    </row>
    <row r="565" spans="1:3" ht="12.75">
      <c r="A565" s="5">
        <v>42283.854166666664</v>
      </c>
      <c r="B565" s="6">
        <v>1032.05126953125</v>
      </c>
      <c r="C565" s="6">
        <v>2626.94091796875</v>
      </c>
    </row>
    <row r="566" spans="1:3" ht="12.75">
      <c r="A566" s="5">
        <v>42283.86458333333</v>
      </c>
      <c r="B566" s="6">
        <v>1012.52624511719</v>
      </c>
      <c r="C566" s="6">
        <v>2621.50610351563</v>
      </c>
    </row>
    <row r="567" spans="1:3" ht="12.75">
      <c r="A567" s="5">
        <v>42283.875</v>
      </c>
      <c r="B567" s="6">
        <v>985.063659667969</v>
      </c>
      <c r="C567" s="6">
        <v>2620.66381835938</v>
      </c>
    </row>
    <row r="568" spans="1:3" ht="12.75">
      <c r="A568" s="5">
        <v>42283.885416666664</v>
      </c>
      <c r="B568" s="6">
        <v>926.676086425781</v>
      </c>
      <c r="C568" s="6">
        <v>2634.88940429688</v>
      </c>
    </row>
    <row r="569" spans="1:3" ht="12.75">
      <c r="A569" s="5">
        <v>42283.89583333333</v>
      </c>
      <c r="B569" s="6">
        <v>884.7421875</v>
      </c>
      <c r="C569" s="6">
        <v>2623.83374023438</v>
      </c>
    </row>
    <row r="570" spans="1:3" ht="12.75">
      <c r="A570" s="5">
        <v>42283.90625</v>
      </c>
      <c r="B570" s="6">
        <v>915.845520019531</v>
      </c>
      <c r="C570" s="6">
        <v>2627.607421875</v>
      </c>
    </row>
    <row r="571" spans="1:3" ht="12.75">
      <c r="A571" s="5">
        <v>42283.916666666664</v>
      </c>
      <c r="B571" s="6">
        <v>890.546203613281</v>
      </c>
      <c r="C571" s="6">
        <v>2629.58813476563</v>
      </c>
    </row>
    <row r="572" spans="1:3" ht="12.75">
      <c r="A572" s="5">
        <v>42283.92708333333</v>
      </c>
      <c r="B572" s="6">
        <v>893.428527832031</v>
      </c>
      <c r="C572" s="6">
        <v>2671.15576171875</v>
      </c>
    </row>
    <row r="573" spans="1:3" ht="12.75">
      <c r="A573" s="5">
        <v>42283.9375</v>
      </c>
      <c r="B573" s="6">
        <v>870.469482421875</v>
      </c>
      <c r="C573" s="6">
        <v>2669.31713867188</v>
      </c>
    </row>
    <row r="574" spans="1:3" ht="12.75">
      <c r="A574" s="5">
        <v>42283.947916666664</v>
      </c>
      <c r="B574" s="6">
        <v>817.785217285156</v>
      </c>
      <c r="C574" s="6">
        <v>2653.21411132813</v>
      </c>
    </row>
    <row r="575" spans="1:3" ht="12.75">
      <c r="A575" s="5">
        <v>42283.95833333333</v>
      </c>
      <c r="B575" s="6">
        <v>686.260437011719</v>
      </c>
      <c r="C575" s="6">
        <v>2625.923828125</v>
      </c>
    </row>
    <row r="576" spans="1:3" ht="12.75">
      <c r="A576" s="5">
        <v>42283.96875</v>
      </c>
      <c r="B576" s="6">
        <v>631.024658203125</v>
      </c>
      <c r="C576" s="6">
        <v>2651.74291992188</v>
      </c>
    </row>
    <row r="577" spans="1:3" ht="12.75">
      <c r="A577" s="5">
        <v>42283.979166666664</v>
      </c>
      <c r="B577" s="6">
        <v>612.625732421875</v>
      </c>
      <c r="C577" s="6">
        <v>2647.98217773438</v>
      </c>
    </row>
    <row r="578" spans="1:3" ht="12.75">
      <c r="A578" s="5">
        <v>42283.98958333333</v>
      </c>
      <c r="B578" s="6">
        <v>608.225158691406</v>
      </c>
      <c r="C578" s="6">
        <v>2636.28491210938</v>
      </c>
    </row>
    <row r="579" spans="1:3" ht="12.75">
      <c r="A579" s="5">
        <v>42284</v>
      </c>
      <c r="B579" s="6">
        <v>563.782592773438</v>
      </c>
      <c r="C579" s="6">
        <v>2631.83251953125</v>
      </c>
    </row>
    <row r="580" spans="1:3" ht="12.75">
      <c r="A580" s="5">
        <v>42284.010416666664</v>
      </c>
      <c r="B580" s="6">
        <v>462.322326660156</v>
      </c>
      <c r="C580" s="6">
        <v>2628.96020507813</v>
      </c>
    </row>
    <row r="581" spans="1:3" ht="12.75">
      <c r="A581" s="5">
        <v>42284.02083333333</v>
      </c>
      <c r="B581" s="6">
        <v>495.327301025391</v>
      </c>
      <c r="C581" s="6">
        <v>2662.4384765625</v>
      </c>
    </row>
    <row r="582" spans="1:3" ht="12.75">
      <c r="A582" s="5">
        <v>42284.03125</v>
      </c>
      <c r="B582" s="6">
        <v>479.931823730469</v>
      </c>
      <c r="C582" s="6">
        <v>2657.29858398438</v>
      </c>
    </row>
    <row r="583" spans="1:3" ht="12.75">
      <c r="A583" s="5">
        <v>42284.041666666664</v>
      </c>
      <c r="B583" s="6">
        <v>471.095184326172</v>
      </c>
      <c r="C583" s="6">
        <v>2653.96606445313</v>
      </c>
    </row>
    <row r="584" spans="1:3" ht="12.75">
      <c r="A584" s="5">
        <v>42284.05208333333</v>
      </c>
      <c r="B584" s="6">
        <v>487.065612792969</v>
      </c>
      <c r="C584" s="6">
        <v>2657.19018554688</v>
      </c>
    </row>
    <row r="585" spans="1:3" ht="12.75">
      <c r="A585" s="5">
        <v>42284.0625</v>
      </c>
      <c r="B585" s="6">
        <v>481.260681152344</v>
      </c>
      <c r="C585" s="6">
        <v>2645.11108398438</v>
      </c>
    </row>
    <row r="586" spans="1:3" ht="12.75">
      <c r="A586" s="5">
        <v>42284.072916666664</v>
      </c>
      <c r="B586" s="6">
        <v>480.366546630859</v>
      </c>
      <c r="C586" s="6">
        <v>2641.91528320313</v>
      </c>
    </row>
    <row r="587" spans="1:3" ht="12.75">
      <c r="A587" s="5">
        <v>42284.08333333333</v>
      </c>
      <c r="B587" s="6">
        <v>462.959564208984</v>
      </c>
      <c r="C587" s="6">
        <v>2647.9326171875</v>
      </c>
    </row>
    <row r="588" spans="1:3" ht="12.75">
      <c r="A588" s="5">
        <v>42284.09375</v>
      </c>
      <c r="B588" s="6">
        <v>451.689880371094</v>
      </c>
      <c r="C588" s="6">
        <v>2649.39282226563</v>
      </c>
    </row>
    <row r="589" spans="1:3" ht="12.75">
      <c r="A589" s="5">
        <v>42284.104166666664</v>
      </c>
      <c r="B589" s="6">
        <v>455.553039550781</v>
      </c>
      <c r="C589" s="6">
        <v>2643.85498046875</v>
      </c>
    </row>
    <row r="590" spans="1:3" ht="12.75">
      <c r="A590" s="5">
        <v>42284.11458333333</v>
      </c>
      <c r="B590" s="6">
        <v>449.104614257813</v>
      </c>
      <c r="C590" s="6">
        <v>2649.89086914063</v>
      </c>
    </row>
    <row r="591" spans="1:3" ht="12.75">
      <c r="A591" s="5">
        <v>42284.125</v>
      </c>
      <c r="B591" s="6">
        <v>401.152587890625</v>
      </c>
      <c r="C591" s="6">
        <v>2630.46606445313</v>
      </c>
    </row>
    <row r="592" spans="1:3" ht="12.75">
      <c r="A592" s="5">
        <v>42284.135416666664</v>
      </c>
      <c r="B592" s="6">
        <v>375.231018066406</v>
      </c>
      <c r="C592" s="6">
        <v>2623.62768554688</v>
      </c>
    </row>
    <row r="593" spans="1:3" ht="12.75">
      <c r="A593" s="5">
        <v>42284.14583333333</v>
      </c>
      <c r="B593" s="6">
        <v>407.431091308594</v>
      </c>
      <c r="C593" s="6">
        <v>2630.904296875</v>
      </c>
    </row>
    <row r="594" spans="1:3" ht="12.75">
      <c r="A594" s="5">
        <v>42284.15625</v>
      </c>
      <c r="B594" s="6">
        <v>417.322479248047</v>
      </c>
      <c r="C594" s="6">
        <v>2639.326171875</v>
      </c>
    </row>
    <row r="595" spans="1:3" ht="12.75">
      <c r="A595" s="5">
        <v>42284.166666666664</v>
      </c>
      <c r="B595" s="6">
        <v>404.899871826172</v>
      </c>
      <c r="C595" s="6">
        <v>2634.03295898438</v>
      </c>
    </row>
    <row r="596" spans="1:3" ht="12.75">
      <c r="A596" s="5">
        <v>42284.17708333333</v>
      </c>
      <c r="B596" s="6">
        <v>387.572418212891</v>
      </c>
      <c r="C596" s="6">
        <v>2622.755859375</v>
      </c>
    </row>
    <row r="597" spans="1:3" ht="12.75">
      <c r="A597" s="5">
        <v>42284.1875</v>
      </c>
      <c r="B597" s="6">
        <v>390.23486328125</v>
      </c>
      <c r="C597" s="6">
        <v>2621.826171875</v>
      </c>
    </row>
    <row r="598" spans="1:3" ht="12.75">
      <c r="A598" s="5">
        <v>42284.197916666664</v>
      </c>
      <c r="B598" s="6">
        <v>378.752685546875</v>
      </c>
      <c r="C598" s="6">
        <v>2628.08911132813</v>
      </c>
    </row>
    <row r="599" spans="1:3" ht="12.75">
      <c r="A599" s="5">
        <v>42284.20833333333</v>
      </c>
      <c r="B599" s="6">
        <v>412.502380371094</v>
      </c>
      <c r="C599" s="6">
        <v>2633.76513671875</v>
      </c>
    </row>
    <row r="600" spans="1:3" ht="12.75">
      <c r="A600" s="5">
        <v>42284.21875</v>
      </c>
      <c r="B600" s="6">
        <v>607.112060546875</v>
      </c>
      <c r="C600" s="6">
        <v>2621.00146484375</v>
      </c>
    </row>
    <row r="601" spans="1:3" ht="12.75">
      <c r="A601" s="5">
        <v>42284.229166666664</v>
      </c>
      <c r="B601" s="6">
        <v>656.271606445313</v>
      </c>
      <c r="C601" s="6">
        <v>2622.90087890625</v>
      </c>
    </row>
    <row r="602" spans="1:3" ht="12.75">
      <c r="A602" s="5">
        <v>42284.23958333333</v>
      </c>
      <c r="B602" s="6">
        <v>662.983154296875</v>
      </c>
      <c r="C602" s="6">
        <v>2624.62915039063</v>
      </c>
    </row>
    <row r="603" spans="1:3" ht="12.75">
      <c r="A603" s="5">
        <v>42284.25</v>
      </c>
      <c r="B603" s="6">
        <v>752.394775390625</v>
      </c>
      <c r="C603" s="6">
        <v>2632.04345703125</v>
      </c>
    </row>
    <row r="604" spans="1:3" ht="12.75">
      <c r="A604" s="5">
        <v>42284.260416666664</v>
      </c>
      <c r="B604" s="6">
        <v>866.849548339844</v>
      </c>
      <c r="C604" s="6">
        <v>2602.89013671875</v>
      </c>
    </row>
    <row r="605" spans="1:3" ht="12.75">
      <c r="A605" s="5">
        <v>42284.27083333333</v>
      </c>
      <c r="B605" s="6">
        <v>903.797729492188</v>
      </c>
      <c r="C605" s="6">
        <v>2608.9619140625</v>
      </c>
    </row>
    <row r="606" spans="1:3" ht="12.75">
      <c r="A606" s="5">
        <v>42284.28125</v>
      </c>
      <c r="B606" s="6">
        <v>922.813293457031</v>
      </c>
      <c r="C606" s="6">
        <v>2626.8994140625</v>
      </c>
    </row>
    <row r="607" spans="1:3" ht="12.75">
      <c r="A607" s="5">
        <v>42284.291666666664</v>
      </c>
      <c r="B607" s="6">
        <v>949.543395996094</v>
      </c>
      <c r="C607" s="6">
        <v>2636.06005859375</v>
      </c>
    </row>
    <row r="608" spans="1:3" ht="12.75">
      <c r="A608" s="5">
        <v>42284.30208333333</v>
      </c>
      <c r="B608" s="6">
        <v>1061.09716796875</v>
      </c>
      <c r="C608" s="6">
        <v>2619.19409179688</v>
      </c>
    </row>
    <row r="609" spans="1:3" ht="12.75">
      <c r="A609" s="5">
        <v>42284.3125</v>
      </c>
      <c r="B609" s="6">
        <v>1043.48315429688</v>
      </c>
      <c r="C609" s="6">
        <v>2615.02075195313</v>
      </c>
    </row>
    <row r="610" spans="1:3" ht="12.75">
      <c r="A610" s="5">
        <v>42284.322916666664</v>
      </c>
      <c r="B610" s="6">
        <v>1013.45330810547</v>
      </c>
      <c r="C610" s="6">
        <v>2602.060546875</v>
      </c>
    </row>
    <row r="611" spans="1:3" ht="12.75">
      <c r="A611" s="5">
        <v>42284.33333333333</v>
      </c>
      <c r="B611" s="6">
        <v>1074.62951660156</v>
      </c>
      <c r="C611" s="6">
        <v>2605.705078125</v>
      </c>
    </row>
    <row r="612" spans="1:3" ht="12.75">
      <c r="A612" s="5">
        <v>42284.34375</v>
      </c>
      <c r="B612" s="6">
        <v>1042.35754394531</v>
      </c>
      <c r="C612" s="6">
        <v>2595.36181640625</v>
      </c>
    </row>
    <row r="613" spans="1:3" ht="12.75">
      <c r="A613" s="5">
        <v>42284.354166666664</v>
      </c>
      <c r="B613" s="6">
        <v>1012.14953613281</v>
      </c>
      <c r="C613" s="6">
        <v>2599.0546875</v>
      </c>
    </row>
    <row r="614" spans="1:3" ht="12.75">
      <c r="A614" s="5">
        <v>42284.36458333333</v>
      </c>
      <c r="B614" s="6">
        <v>1043.38366699219</v>
      </c>
      <c r="C614" s="6">
        <v>2604.4931640625</v>
      </c>
    </row>
    <row r="615" spans="1:3" ht="12.75">
      <c r="A615" s="5">
        <v>42284.375</v>
      </c>
      <c r="B615" s="6">
        <v>1067.27734375</v>
      </c>
      <c r="C615" s="6">
        <v>2620.40698242188</v>
      </c>
    </row>
    <row r="616" spans="1:3" ht="12.75">
      <c r="A616" s="5">
        <v>42284.385416666664</v>
      </c>
      <c r="B616" s="6">
        <v>1021.27172851563</v>
      </c>
      <c r="C616" s="6">
        <v>2601.35327148438</v>
      </c>
    </row>
    <row r="617" spans="1:3" ht="12.75">
      <c r="A617" s="5">
        <v>42284.39583333333</v>
      </c>
      <c r="B617" s="6">
        <v>1024.9296875</v>
      </c>
      <c r="C617" s="6">
        <v>2598.06469726563</v>
      </c>
    </row>
    <row r="618" spans="1:3" ht="12.75">
      <c r="A618" s="5">
        <v>42284.40625</v>
      </c>
      <c r="B618" s="6">
        <v>1051.59973144531</v>
      </c>
      <c r="C618" s="6">
        <v>2603.1142578125</v>
      </c>
    </row>
    <row r="619" spans="1:3" ht="12.75">
      <c r="A619" s="5">
        <v>42284.416666666664</v>
      </c>
      <c r="B619" s="6">
        <v>1085.92431640625</v>
      </c>
      <c r="C619" s="6">
        <v>2627.88891601563</v>
      </c>
    </row>
    <row r="620" spans="1:3" ht="12.75">
      <c r="A620" s="5">
        <v>42284.42708333333</v>
      </c>
      <c r="B620" s="6">
        <v>1066.92492675781</v>
      </c>
      <c r="C620" s="6">
        <v>2629.86206054688</v>
      </c>
    </row>
    <row r="621" spans="1:3" ht="12.75">
      <c r="A621" s="5">
        <v>42284.4375</v>
      </c>
      <c r="B621" s="6">
        <v>1070.81921386719</v>
      </c>
      <c r="C621" s="6">
        <v>2632.896484375</v>
      </c>
    </row>
    <row r="622" spans="1:3" ht="12.75">
      <c r="A622" s="5">
        <v>42284.447916666664</v>
      </c>
      <c r="B622" s="6">
        <v>1067.583984375</v>
      </c>
      <c r="C622" s="6">
        <v>2632.45629882813</v>
      </c>
    </row>
    <row r="623" spans="1:3" ht="12.75">
      <c r="A623" s="5">
        <v>42284.45833333333</v>
      </c>
      <c r="B623" s="6">
        <v>1093.28564453125</v>
      </c>
      <c r="C623" s="6">
        <v>2638.72119140625</v>
      </c>
    </row>
    <row r="624" spans="1:3" ht="12.75">
      <c r="A624" s="5">
        <v>42284.46875</v>
      </c>
      <c r="B624" s="6">
        <v>1074.81420898438</v>
      </c>
      <c r="C624" s="6">
        <v>2635.67065429688</v>
      </c>
    </row>
    <row r="625" spans="1:3" ht="12.75">
      <c r="A625" s="5">
        <v>42284.479166666664</v>
      </c>
      <c r="B625" s="6">
        <v>1090.39916992188</v>
      </c>
      <c r="C625" s="6">
        <v>2642.37329101563</v>
      </c>
    </row>
    <row r="626" spans="1:3" ht="12.75">
      <c r="A626" s="5">
        <v>42284.48958333333</v>
      </c>
      <c r="B626" s="6">
        <v>1075.87622070313</v>
      </c>
      <c r="C626" s="6">
        <v>2637.69604492188</v>
      </c>
    </row>
    <row r="627" spans="1:3" ht="12.75">
      <c r="A627" s="5">
        <v>42284.5</v>
      </c>
      <c r="B627" s="6">
        <v>1025.18200683594</v>
      </c>
      <c r="C627" s="6">
        <v>2629.10205078125</v>
      </c>
    </row>
    <row r="628" spans="1:3" ht="12.75">
      <c r="A628" s="5">
        <v>42284.510416666664</v>
      </c>
      <c r="B628" s="6">
        <v>1020.90301513672</v>
      </c>
      <c r="C628" s="6">
        <v>2607.58911132813</v>
      </c>
    </row>
    <row r="629" spans="1:3" ht="12.75">
      <c r="A629" s="5">
        <v>42284.52083333333</v>
      </c>
      <c r="B629" s="6">
        <v>1080.5712890625</v>
      </c>
      <c r="C629" s="6">
        <v>2626.79150390625</v>
      </c>
    </row>
    <row r="630" spans="1:3" ht="12.75">
      <c r="A630" s="5">
        <v>42284.53125</v>
      </c>
      <c r="B630" s="6">
        <v>1121.74792480469</v>
      </c>
      <c r="C630" s="6">
        <v>2636.00537109375</v>
      </c>
    </row>
    <row r="631" spans="1:3" ht="12.75">
      <c r="A631" s="5">
        <v>42284.541666666664</v>
      </c>
      <c r="B631" s="6">
        <v>1152.80139160156</v>
      </c>
      <c r="C631" s="6">
        <v>2642.41870117188</v>
      </c>
    </row>
    <row r="632" spans="1:3" ht="12.75">
      <c r="A632" s="5">
        <v>42284.55208333333</v>
      </c>
      <c r="B632" s="6">
        <v>1145.78356933594</v>
      </c>
      <c r="C632" s="6">
        <v>2634.92016601563</v>
      </c>
    </row>
    <row r="633" spans="1:3" ht="12.75">
      <c r="A633" s="5">
        <v>42284.5625</v>
      </c>
      <c r="B633" s="6">
        <v>1148.92565917969</v>
      </c>
      <c r="C633" s="6">
        <v>2632.83447265625</v>
      </c>
    </row>
    <row r="634" spans="1:3" ht="12.75">
      <c r="A634" s="5">
        <v>42284.572916666664</v>
      </c>
      <c r="B634" s="6">
        <v>1139.34533691406</v>
      </c>
      <c r="C634" s="6">
        <v>2632.1826171875</v>
      </c>
    </row>
    <row r="635" spans="1:3" ht="12.75">
      <c r="A635" s="5">
        <v>42284.58333333333</v>
      </c>
      <c r="B635" s="6">
        <v>1157.40075683594</v>
      </c>
      <c r="C635" s="6">
        <v>2637.22436523438</v>
      </c>
    </row>
    <row r="636" spans="1:3" ht="12.75">
      <c r="A636" s="5">
        <v>42284.59375</v>
      </c>
      <c r="B636" s="6">
        <v>1153.29870605469</v>
      </c>
      <c r="C636" s="6">
        <v>2615.494140625</v>
      </c>
    </row>
    <row r="637" spans="1:3" ht="12.75">
      <c r="A637" s="5">
        <v>42284.604166666664</v>
      </c>
      <c r="B637" s="6">
        <v>1116.14453125</v>
      </c>
      <c r="C637" s="6">
        <v>2603.32568359375</v>
      </c>
    </row>
    <row r="638" spans="1:3" ht="12.75">
      <c r="A638" s="5">
        <v>42284.61458333333</v>
      </c>
      <c r="B638" s="6">
        <v>1137.96447753906</v>
      </c>
      <c r="C638" s="6">
        <v>2616.71533203125</v>
      </c>
    </row>
    <row r="639" spans="1:3" ht="12.75">
      <c r="A639" s="5">
        <v>42284.625</v>
      </c>
      <c r="B639" s="6">
        <v>1209.67053222656</v>
      </c>
      <c r="C639" s="6">
        <v>2634.548828125</v>
      </c>
    </row>
    <row r="640" spans="1:3" ht="12.75">
      <c r="A640" s="5">
        <v>42284.635416666664</v>
      </c>
      <c r="B640" s="6">
        <v>1177.90014648438</v>
      </c>
      <c r="C640" s="6">
        <v>2632.4765625</v>
      </c>
    </row>
    <row r="641" spans="1:3" ht="12.75">
      <c r="A641" s="5">
        <v>42284.64583333333</v>
      </c>
      <c r="B641" s="6">
        <v>1138.56237792969</v>
      </c>
      <c r="C641" s="6">
        <v>2627.49389648438</v>
      </c>
    </row>
    <row r="642" spans="1:3" ht="12.75">
      <c r="A642" s="5">
        <v>42284.65625</v>
      </c>
      <c r="B642" s="6">
        <v>1161.46936035156</v>
      </c>
      <c r="C642" s="6">
        <v>2625.23388671875</v>
      </c>
    </row>
    <row r="643" spans="1:3" ht="12.75">
      <c r="A643" s="5">
        <v>42284.666666666664</v>
      </c>
      <c r="B643" s="6">
        <v>1207.55456542969</v>
      </c>
      <c r="C643" s="6">
        <v>2643.28515625</v>
      </c>
    </row>
    <row r="644" spans="1:3" ht="12.75">
      <c r="A644" s="5">
        <v>42284.67708333333</v>
      </c>
      <c r="B644" s="6">
        <v>1219.74182128906</v>
      </c>
      <c r="C644" s="6">
        <v>2656.50708007813</v>
      </c>
    </row>
    <row r="645" spans="1:3" ht="12.75">
      <c r="A645" s="5">
        <v>42284.6875</v>
      </c>
      <c r="B645" s="6">
        <v>1236.37805175781</v>
      </c>
      <c r="C645" s="6">
        <v>2657.1220703125</v>
      </c>
    </row>
    <row r="646" spans="1:3" ht="12.75">
      <c r="A646" s="5">
        <v>42284.697916666664</v>
      </c>
      <c r="B646" s="6">
        <v>1160.4853515625</v>
      </c>
      <c r="C646" s="6">
        <v>2623.498046875</v>
      </c>
    </row>
    <row r="647" spans="1:3" ht="12.75">
      <c r="A647" s="5">
        <v>42284.70833333333</v>
      </c>
      <c r="B647" s="6">
        <v>1217.29357910156</v>
      </c>
      <c r="C647" s="6">
        <v>2628.54028320313</v>
      </c>
    </row>
    <row r="648" spans="1:3" ht="12.75">
      <c r="A648" s="5">
        <v>42284.71875</v>
      </c>
      <c r="B648" s="6">
        <v>1216.62255859375</v>
      </c>
      <c r="C648" s="6">
        <v>2620.67797851563</v>
      </c>
    </row>
    <row r="649" spans="1:3" ht="12.75">
      <c r="A649" s="5">
        <v>42284.729166666664</v>
      </c>
      <c r="B649" s="6">
        <v>1224.66796875</v>
      </c>
      <c r="C649" s="6">
        <v>2617.98120117188</v>
      </c>
    </row>
    <row r="650" spans="1:3" ht="12.75">
      <c r="A650" s="5">
        <v>42284.73958333333</v>
      </c>
      <c r="B650" s="6">
        <v>1231.62280273438</v>
      </c>
      <c r="C650" s="6">
        <v>2614.51782226563</v>
      </c>
    </row>
    <row r="651" spans="1:3" ht="12.75">
      <c r="A651" s="5">
        <v>42284.75</v>
      </c>
      <c r="B651" s="6">
        <v>1244.18701171875</v>
      </c>
      <c r="C651" s="6">
        <v>2614.60791015625</v>
      </c>
    </row>
    <row r="652" spans="1:3" ht="12.75">
      <c r="A652" s="5">
        <v>42284.760416666664</v>
      </c>
      <c r="B652" s="6">
        <v>1249.19641113281</v>
      </c>
      <c r="C652" s="6">
        <v>2620.19384765625</v>
      </c>
    </row>
    <row r="653" spans="1:3" ht="12.75">
      <c r="A653" s="5">
        <v>42284.77083333333</v>
      </c>
      <c r="B653" s="6">
        <v>1219.97424316406</v>
      </c>
      <c r="C653" s="6">
        <v>2611.85034179688</v>
      </c>
    </row>
    <row r="654" spans="1:3" ht="12.75">
      <c r="A654" s="5">
        <v>42284.78125</v>
      </c>
      <c r="B654" s="6">
        <v>1250.7919921875</v>
      </c>
      <c r="C654" s="6">
        <v>2635.30786132813</v>
      </c>
    </row>
    <row r="655" spans="1:3" ht="12.75">
      <c r="A655" s="5">
        <v>42284.791666666664</v>
      </c>
      <c r="B655" s="6">
        <v>1305.6064453125</v>
      </c>
      <c r="C655" s="6">
        <v>2651.33422851563</v>
      </c>
    </row>
    <row r="656" spans="1:3" ht="12.75">
      <c r="A656" s="5">
        <v>42284.80208333333</v>
      </c>
      <c r="B656" s="6">
        <v>1290.17236328125</v>
      </c>
      <c r="C656" s="6">
        <v>2652.88500976563</v>
      </c>
    </row>
    <row r="657" spans="1:3" ht="12.75">
      <c r="A657" s="5">
        <v>42284.8125</v>
      </c>
      <c r="B657" s="6">
        <v>1289.60437011719</v>
      </c>
      <c r="C657" s="6">
        <v>2649.94165039063</v>
      </c>
    </row>
    <row r="658" spans="1:3" ht="12.75">
      <c r="A658" s="5">
        <v>42284.822916666664</v>
      </c>
      <c r="B658" s="6">
        <v>1302.6279296875</v>
      </c>
      <c r="C658" s="6">
        <v>2652.3310546875</v>
      </c>
    </row>
    <row r="659" spans="1:3" ht="12.75">
      <c r="A659" s="5">
        <v>42284.83333333333</v>
      </c>
      <c r="B659" s="6">
        <v>1311.1064453125</v>
      </c>
      <c r="C659" s="6">
        <v>2650.25561523438</v>
      </c>
    </row>
    <row r="660" spans="1:3" ht="12.75">
      <c r="A660" s="5">
        <v>42284.84375</v>
      </c>
      <c r="B660" s="6">
        <v>1290.04711914063</v>
      </c>
      <c r="C660" s="6">
        <v>2656.09765625</v>
      </c>
    </row>
    <row r="661" spans="1:3" ht="12.75">
      <c r="A661" s="5">
        <v>42284.854166666664</v>
      </c>
      <c r="B661" s="6">
        <v>1324.88916015625</v>
      </c>
      <c r="C661" s="6">
        <v>2657.38891601563</v>
      </c>
    </row>
    <row r="662" spans="1:3" ht="12.75">
      <c r="A662" s="5">
        <v>42284.86458333333</v>
      </c>
      <c r="B662" s="6">
        <v>1334.80212402344</v>
      </c>
      <c r="C662" s="6">
        <v>2660.13647460938</v>
      </c>
    </row>
    <row r="663" spans="1:3" ht="12.75">
      <c r="A663" s="5">
        <v>42284.875</v>
      </c>
      <c r="B663" s="6">
        <v>1319.61755371094</v>
      </c>
      <c r="C663" s="6">
        <v>2658.794921875</v>
      </c>
    </row>
    <row r="664" spans="1:3" ht="12.75">
      <c r="A664" s="5">
        <v>42284.885416666664</v>
      </c>
      <c r="B664" s="6">
        <v>1279.95422363281</v>
      </c>
      <c r="C664" s="6">
        <v>2651.26953125</v>
      </c>
    </row>
    <row r="665" spans="1:3" ht="12.75">
      <c r="A665" s="5">
        <v>42284.89583333333</v>
      </c>
      <c r="B665" s="6">
        <v>1281.78137207031</v>
      </c>
      <c r="C665" s="6">
        <v>2651.31420898438</v>
      </c>
    </row>
    <row r="666" spans="1:3" ht="12.75">
      <c r="A666" s="5">
        <v>42284.90625</v>
      </c>
      <c r="B666" s="6">
        <v>1296.45874023438</v>
      </c>
      <c r="C666" s="6">
        <v>2652.00854492188</v>
      </c>
    </row>
    <row r="667" spans="1:3" ht="12.75">
      <c r="A667" s="5">
        <v>42284.916666666664</v>
      </c>
      <c r="B667" s="6">
        <v>1234.705078125</v>
      </c>
      <c r="C667" s="6">
        <v>2635.64526367188</v>
      </c>
    </row>
    <row r="668" spans="1:3" ht="12.75">
      <c r="A668" s="5">
        <v>42284.92708333333</v>
      </c>
      <c r="B668" s="6">
        <v>1182.31433105469</v>
      </c>
      <c r="C668" s="6">
        <v>2652.37768554688</v>
      </c>
    </row>
    <row r="669" spans="1:3" ht="12.75">
      <c r="A669" s="5">
        <v>42284.9375</v>
      </c>
      <c r="B669" s="6">
        <v>1155.87585449219</v>
      </c>
      <c r="C669" s="6">
        <v>2654.1796875</v>
      </c>
    </row>
    <row r="670" spans="1:3" ht="12.75">
      <c r="A670" s="5">
        <v>42284.947916666664</v>
      </c>
      <c r="B670" s="6">
        <v>1156.23767089844</v>
      </c>
      <c r="C670" s="6">
        <v>2650.91381835938</v>
      </c>
    </row>
    <row r="671" spans="1:3" ht="12.75">
      <c r="A671" s="5">
        <v>42284.95833333333</v>
      </c>
      <c r="B671" s="6">
        <v>1050.32373046875</v>
      </c>
      <c r="C671" s="6">
        <v>2630.23388671875</v>
      </c>
    </row>
    <row r="672" spans="1:3" ht="12.75">
      <c r="A672" s="5">
        <v>42284.96875</v>
      </c>
      <c r="B672" s="6">
        <v>955.370910644531</v>
      </c>
      <c r="C672" s="6">
        <v>2640.970703125</v>
      </c>
    </row>
    <row r="673" spans="1:3" ht="12.75">
      <c r="A673" s="5">
        <v>42284.979166666664</v>
      </c>
      <c r="B673" s="6">
        <v>897.642517089844</v>
      </c>
      <c r="C673" s="6">
        <v>2637.10375976563</v>
      </c>
    </row>
    <row r="674" spans="1:3" ht="12.75">
      <c r="A674" s="5">
        <v>42284.98958333333</v>
      </c>
      <c r="B674" s="6">
        <v>874.492431640625</v>
      </c>
      <c r="C674" s="6">
        <v>2632.29833984375</v>
      </c>
    </row>
    <row r="675" spans="1:3" ht="12.75">
      <c r="A675" s="5">
        <v>42285</v>
      </c>
      <c r="B675" s="6">
        <v>844.640380859375</v>
      </c>
      <c r="C675" s="6">
        <v>2634.00805664063</v>
      </c>
    </row>
    <row r="676" spans="1:3" ht="12.75">
      <c r="A676" s="5">
        <v>42285.010416666664</v>
      </c>
      <c r="B676" s="6">
        <v>747.984375</v>
      </c>
      <c r="C676" s="6">
        <v>2654.92431640625</v>
      </c>
    </row>
    <row r="677" spans="1:3" ht="12.75">
      <c r="A677" s="5">
        <v>42285.02083333333</v>
      </c>
      <c r="B677" s="6">
        <v>684.5888671875</v>
      </c>
      <c r="C677" s="6">
        <v>2641.57421875</v>
      </c>
    </row>
    <row r="678" spans="1:3" ht="12.75">
      <c r="A678" s="5">
        <v>42285.03125</v>
      </c>
      <c r="B678" s="6">
        <v>712.143798828125</v>
      </c>
      <c r="C678" s="6">
        <v>2656.0087890625</v>
      </c>
    </row>
    <row r="679" spans="1:3" ht="12.75">
      <c r="A679" s="5">
        <v>42285.041666666664</v>
      </c>
      <c r="B679" s="6">
        <v>675.263854980469</v>
      </c>
      <c r="C679" s="6">
        <v>2647.8935546875</v>
      </c>
    </row>
    <row r="680" spans="1:3" ht="12.75">
      <c r="A680" s="5">
        <v>42285.05208333333</v>
      </c>
      <c r="B680" s="6">
        <v>669.362060546875</v>
      </c>
      <c r="C680" s="6">
        <v>2663.93603515625</v>
      </c>
    </row>
    <row r="681" spans="1:3" ht="12.75">
      <c r="A681" s="5">
        <v>42285.0625</v>
      </c>
      <c r="B681" s="6">
        <v>626.154663085938</v>
      </c>
      <c r="C681" s="6">
        <v>2665.6123046875</v>
      </c>
    </row>
    <row r="682" spans="1:3" ht="12.75">
      <c r="A682" s="5">
        <v>42285.072916666664</v>
      </c>
      <c r="B682" s="6">
        <v>607.997741699219</v>
      </c>
      <c r="C682" s="6">
        <v>2665.28833007813</v>
      </c>
    </row>
    <row r="683" spans="1:3" ht="12.75">
      <c r="A683" s="5">
        <v>42285.08333333333</v>
      </c>
      <c r="B683" s="6">
        <v>564.615051269531</v>
      </c>
      <c r="C683" s="6">
        <v>2668.89428710938</v>
      </c>
    </row>
    <row r="684" spans="1:3" ht="12.75">
      <c r="A684" s="5">
        <v>42285.09375</v>
      </c>
      <c r="B684" s="6">
        <v>508.830230712891</v>
      </c>
      <c r="C684" s="6">
        <v>2658.91552734375</v>
      </c>
    </row>
    <row r="685" spans="1:3" ht="12.75">
      <c r="A685" s="5">
        <v>42285.104166666664</v>
      </c>
      <c r="B685" s="6">
        <v>472.237670898438</v>
      </c>
      <c r="C685" s="6">
        <v>2636.54272460938</v>
      </c>
    </row>
    <row r="686" spans="1:3" ht="12.75">
      <c r="A686" s="5">
        <v>42285.11458333333</v>
      </c>
      <c r="B686" s="6">
        <v>449.891723632813</v>
      </c>
      <c r="C686" s="6">
        <v>2627.40307617188</v>
      </c>
    </row>
    <row r="687" spans="1:3" ht="12.75">
      <c r="A687" s="5">
        <v>42285.125</v>
      </c>
      <c r="B687" s="6">
        <v>415.874084472656</v>
      </c>
      <c r="C687" s="6">
        <v>2625.98608398438</v>
      </c>
    </row>
    <row r="688" spans="1:3" ht="12.75">
      <c r="A688" s="5">
        <v>42285.135416666664</v>
      </c>
      <c r="B688" s="6">
        <v>422.352325439453</v>
      </c>
      <c r="C688" s="6">
        <v>2620.96044921875</v>
      </c>
    </row>
    <row r="689" spans="1:3" ht="12.75">
      <c r="A689" s="5">
        <v>42285.14583333333</v>
      </c>
      <c r="B689" s="6">
        <v>418.155151367188</v>
      </c>
      <c r="C689" s="6">
        <v>2620.99072265625</v>
      </c>
    </row>
    <row r="690" spans="1:3" ht="12.75">
      <c r="A690" s="5">
        <v>42285.15625</v>
      </c>
      <c r="B690" s="6">
        <v>397.80615234375</v>
      </c>
      <c r="C690" s="6">
        <v>2621.10107421875</v>
      </c>
    </row>
    <row r="691" spans="1:3" ht="12.75">
      <c r="A691" s="5">
        <v>42285.166666666664</v>
      </c>
      <c r="B691" s="6">
        <v>418.491912841797</v>
      </c>
      <c r="C691" s="6">
        <v>2626.57202148438</v>
      </c>
    </row>
    <row r="692" spans="1:3" ht="12.75">
      <c r="A692" s="5">
        <v>42285.17708333333</v>
      </c>
      <c r="B692" s="6">
        <v>559.502014160156</v>
      </c>
      <c r="C692" s="6">
        <v>2641.74072265625</v>
      </c>
    </row>
    <row r="693" spans="1:3" ht="12.75">
      <c r="A693" s="5">
        <v>42285.1875</v>
      </c>
      <c r="B693" s="6">
        <v>614.982238769531</v>
      </c>
      <c r="C693" s="6">
        <v>2652.19262695313</v>
      </c>
    </row>
    <row r="694" spans="1:3" ht="12.75">
      <c r="A694" s="5">
        <v>42285.197916666664</v>
      </c>
      <c r="B694" s="6">
        <v>637.453735351563</v>
      </c>
      <c r="C694" s="6">
        <v>2659.69384765625</v>
      </c>
    </row>
    <row r="695" spans="1:3" ht="12.75">
      <c r="A695" s="5">
        <v>42285.20833333333</v>
      </c>
      <c r="B695" s="6">
        <v>690.725952148438</v>
      </c>
      <c r="C695" s="6">
        <v>2659.94116210938</v>
      </c>
    </row>
    <row r="696" spans="1:3" ht="12.75">
      <c r="A696" s="5">
        <v>42285.21875</v>
      </c>
      <c r="B696" s="6">
        <v>844.448120117188</v>
      </c>
      <c r="C696" s="6">
        <v>2638.814453125</v>
      </c>
    </row>
    <row r="697" spans="1:3" ht="12.75">
      <c r="A697" s="5">
        <v>42285.229166666664</v>
      </c>
      <c r="B697" s="6">
        <v>939.676940917969</v>
      </c>
      <c r="C697" s="6">
        <v>2640.53930664063</v>
      </c>
    </row>
    <row r="698" spans="1:3" ht="12.75">
      <c r="A698" s="5">
        <v>42285.23958333333</v>
      </c>
      <c r="B698" s="6">
        <v>965.880493164063</v>
      </c>
      <c r="C698" s="6">
        <v>2647.19140625</v>
      </c>
    </row>
    <row r="699" spans="1:3" ht="12.75">
      <c r="A699" s="5">
        <v>42285.25</v>
      </c>
      <c r="B699" s="6">
        <v>952.451843261719</v>
      </c>
      <c r="C699" s="6">
        <v>2641.32373046875</v>
      </c>
    </row>
    <row r="700" spans="1:3" ht="12.75">
      <c r="A700" s="5">
        <v>42285.260416666664</v>
      </c>
      <c r="B700" s="6">
        <v>1061.81677246094</v>
      </c>
      <c r="C700" s="6">
        <v>2638.44067382813</v>
      </c>
    </row>
    <row r="701" spans="1:3" ht="12.75">
      <c r="A701" s="5">
        <v>42285.27083333333</v>
      </c>
      <c r="B701" s="6">
        <v>1121.69812011719</v>
      </c>
      <c r="C701" s="6">
        <v>2638.0869140625</v>
      </c>
    </row>
    <row r="702" spans="1:3" ht="12.75">
      <c r="A702" s="5">
        <v>42285.28125</v>
      </c>
      <c r="B702" s="6">
        <v>1104.6904296875</v>
      </c>
      <c r="C702" s="6">
        <v>2640.7841796875</v>
      </c>
    </row>
    <row r="703" spans="1:3" ht="12.75">
      <c r="A703" s="5">
        <v>42285.291666666664</v>
      </c>
      <c r="B703" s="6">
        <v>1116.30151367188</v>
      </c>
      <c r="C703" s="6">
        <v>2653.44653320313</v>
      </c>
    </row>
    <row r="704" spans="1:3" ht="12.75">
      <c r="A704" s="5">
        <v>42285.30208333333</v>
      </c>
      <c r="B704" s="6">
        <v>1120.26770019531</v>
      </c>
      <c r="C704" s="6">
        <v>2621.46826171875</v>
      </c>
    </row>
    <row r="705" spans="1:3" ht="12.75">
      <c r="A705" s="5">
        <v>42285.3125</v>
      </c>
      <c r="B705" s="6">
        <v>1113.13024902344</v>
      </c>
      <c r="C705" s="6">
        <v>2618.48364257813</v>
      </c>
    </row>
    <row r="706" spans="1:3" ht="12.75">
      <c r="A706" s="5">
        <v>42285.322916666664</v>
      </c>
      <c r="B706" s="6">
        <v>1116.62585449219</v>
      </c>
      <c r="C706" s="6">
        <v>2618.833984375</v>
      </c>
    </row>
    <row r="707" spans="1:3" ht="12.75">
      <c r="A707" s="5">
        <v>42285.33333333333</v>
      </c>
      <c r="B707" s="6">
        <v>1138.11657714844</v>
      </c>
      <c r="C707" s="6">
        <v>2619.10107421875</v>
      </c>
    </row>
    <row r="708" spans="1:3" ht="12.75">
      <c r="A708" s="5">
        <v>42285.34375</v>
      </c>
      <c r="B708" s="6">
        <v>1175.75</v>
      </c>
      <c r="C708" s="6">
        <v>2617.56884765625</v>
      </c>
    </row>
    <row r="709" spans="1:3" ht="12.75">
      <c r="A709" s="5">
        <v>42285.354166666664</v>
      </c>
      <c r="B709" s="6">
        <v>1171.28173828125</v>
      </c>
      <c r="C709" s="6">
        <v>2617.703125</v>
      </c>
    </row>
    <row r="710" spans="1:3" ht="12.75">
      <c r="A710" s="5">
        <v>42285.36458333333</v>
      </c>
      <c r="B710" s="6">
        <v>1149.03234863281</v>
      </c>
      <c r="C710" s="6">
        <v>2616.17846679688</v>
      </c>
    </row>
    <row r="711" spans="1:3" ht="12.75">
      <c r="A711" s="5">
        <v>42285.375</v>
      </c>
      <c r="B711" s="6">
        <v>1160.93005371094</v>
      </c>
      <c r="C711" s="6">
        <v>2614.8681640625</v>
      </c>
    </row>
    <row r="712" spans="1:3" ht="12.75">
      <c r="A712" s="5">
        <v>42285.385416666664</v>
      </c>
      <c r="B712" s="6">
        <v>1160.22607421875</v>
      </c>
      <c r="C712" s="6">
        <v>2613.82348632813</v>
      </c>
    </row>
    <row r="713" spans="1:3" ht="12.75">
      <c r="A713" s="5">
        <v>42285.39583333333</v>
      </c>
      <c r="B713" s="6">
        <v>1119.44458007813</v>
      </c>
      <c r="C713" s="6">
        <v>2615.39672851563</v>
      </c>
    </row>
    <row r="714" spans="1:3" ht="12.75">
      <c r="A714" s="5">
        <v>42285.40625</v>
      </c>
      <c r="B714" s="6">
        <v>1109.36206054688</v>
      </c>
      <c r="C714" s="6">
        <v>2613.63940429688</v>
      </c>
    </row>
    <row r="715" spans="1:3" ht="12.75">
      <c r="A715" s="5">
        <v>42285.416666666664</v>
      </c>
      <c r="B715" s="6">
        <v>1111.99450683594</v>
      </c>
      <c r="C715" s="6">
        <v>2617.474609375</v>
      </c>
    </row>
    <row r="716" spans="1:3" ht="12.75">
      <c r="A716" s="5">
        <v>42285.42708333333</v>
      </c>
      <c r="B716" s="6">
        <v>1148.32934570313</v>
      </c>
      <c r="C716" s="6">
        <v>2627.912109375</v>
      </c>
    </row>
    <row r="717" spans="1:3" ht="12.75">
      <c r="A717" s="5">
        <v>42285.4375</v>
      </c>
      <c r="B717" s="6">
        <v>1140.06384277344</v>
      </c>
      <c r="C717" s="6">
        <v>2624.85595703125</v>
      </c>
    </row>
    <row r="718" spans="1:3" ht="12.75">
      <c r="A718" s="5">
        <v>42285.447916666664</v>
      </c>
      <c r="B718" s="6">
        <v>1137.21398925781</v>
      </c>
      <c r="C718" s="6">
        <v>2623.74755859375</v>
      </c>
    </row>
    <row r="719" spans="1:3" ht="12.75">
      <c r="A719" s="5">
        <v>42285.45833333333</v>
      </c>
      <c r="B719" s="6">
        <v>1155.09094238281</v>
      </c>
      <c r="C719" s="6">
        <v>2618.51635742188</v>
      </c>
    </row>
    <row r="720" spans="1:3" ht="12.75">
      <c r="A720" s="5">
        <v>42285.46875</v>
      </c>
      <c r="B720" s="6">
        <v>1098.95825195313</v>
      </c>
      <c r="C720" s="6">
        <v>2581.15405273438</v>
      </c>
    </row>
    <row r="721" spans="1:3" ht="12.75">
      <c r="A721" s="5">
        <v>42285.479166666664</v>
      </c>
      <c r="B721" s="6">
        <v>1076.61926269531</v>
      </c>
      <c r="C721" s="6">
        <v>2559.810546875</v>
      </c>
    </row>
    <row r="722" spans="1:3" ht="12.75">
      <c r="A722" s="5">
        <v>42285.48958333333</v>
      </c>
      <c r="B722" s="6">
        <v>1069.72204589844</v>
      </c>
      <c r="C722" s="6">
        <v>2560.8447265625</v>
      </c>
    </row>
    <row r="723" spans="1:3" ht="12.75">
      <c r="A723" s="5">
        <v>42285.5</v>
      </c>
      <c r="B723" s="6">
        <v>1076.29907226563</v>
      </c>
      <c r="C723" s="6">
        <v>2559.283203125</v>
      </c>
    </row>
    <row r="724" spans="1:3" ht="12.75">
      <c r="A724" s="5">
        <v>42285.510416666664</v>
      </c>
      <c r="B724" s="6">
        <v>1134.03857421875</v>
      </c>
      <c r="C724" s="6">
        <v>2556.97924804688</v>
      </c>
    </row>
    <row r="725" spans="1:3" ht="12.75">
      <c r="A725" s="5">
        <v>42285.52083333333</v>
      </c>
      <c r="B725" s="6">
        <v>1195.77404785156</v>
      </c>
      <c r="C725" s="6">
        <v>2556.23266601563</v>
      </c>
    </row>
    <row r="726" spans="1:3" ht="12.75">
      <c r="A726" s="5">
        <v>42285.53125</v>
      </c>
      <c r="B726" s="6">
        <v>1205.10314941406</v>
      </c>
      <c r="C726" s="6">
        <v>2556.169921875</v>
      </c>
    </row>
    <row r="727" spans="1:3" ht="12.75">
      <c r="A727" s="5">
        <v>42285.541666666664</v>
      </c>
      <c r="B727" s="6">
        <v>1218.70263671875</v>
      </c>
      <c r="C727" s="6">
        <v>2558.818359375</v>
      </c>
    </row>
    <row r="728" spans="1:3" ht="12.75">
      <c r="A728" s="5">
        <v>42285.55208333333</v>
      </c>
      <c r="B728" s="6">
        <v>1219.79382324219</v>
      </c>
      <c r="C728" s="6">
        <v>2565.84399414063</v>
      </c>
    </row>
    <row r="729" spans="1:3" ht="12.75">
      <c r="A729" s="5">
        <v>42285.5625</v>
      </c>
      <c r="B729" s="6">
        <v>1179.58935546875</v>
      </c>
      <c r="C729" s="6">
        <v>2558.0869140625</v>
      </c>
    </row>
    <row r="730" spans="1:3" ht="12.75">
      <c r="A730" s="5">
        <v>42285.572916666664</v>
      </c>
      <c r="B730" s="6">
        <v>1188.97570800781</v>
      </c>
      <c r="C730" s="6">
        <v>2553.72534179688</v>
      </c>
    </row>
    <row r="731" spans="1:3" ht="12.75">
      <c r="A731" s="5">
        <v>42285.58333333333</v>
      </c>
      <c r="B731" s="6">
        <v>1189.0595703125</v>
      </c>
      <c r="C731" s="6">
        <v>2552.48950195313</v>
      </c>
    </row>
    <row r="732" spans="1:3" ht="12.75">
      <c r="A732" s="5">
        <v>42285.59375</v>
      </c>
      <c r="B732" s="6">
        <v>1215.82763671875</v>
      </c>
      <c r="C732" s="6">
        <v>2554.1416015625</v>
      </c>
    </row>
    <row r="733" spans="1:3" ht="12.75">
      <c r="A733" s="5">
        <v>42285.604166666664</v>
      </c>
      <c r="B733" s="6">
        <v>1220.67932128906</v>
      </c>
      <c r="C733" s="6">
        <v>2559.40966796875</v>
      </c>
    </row>
    <row r="734" spans="1:3" ht="12.75">
      <c r="A734" s="5">
        <v>42285.61458333333</v>
      </c>
      <c r="B734" s="6">
        <v>1245.05993652344</v>
      </c>
      <c r="C734" s="6">
        <v>2559.05029296875</v>
      </c>
    </row>
    <row r="735" spans="1:3" ht="12.75">
      <c r="A735" s="5">
        <v>42285.625</v>
      </c>
      <c r="B735" s="6">
        <v>1234.35241699219</v>
      </c>
      <c r="C735" s="6">
        <v>2559.2421875</v>
      </c>
    </row>
    <row r="736" spans="1:3" ht="12.75">
      <c r="A736" s="5">
        <v>42285.635416666664</v>
      </c>
      <c r="B736" s="6">
        <v>1245.62390136719</v>
      </c>
      <c r="C736" s="6">
        <v>2565.50244140625</v>
      </c>
    </row>
    <row r="737" spans="1:3" ht="12.75">
      <c r="A737" s="5">
        <v>42285.64583333333</v>
      </c>
      <c r="B737" s="6">
        <v>1279.77026367188</v>
      </c>
      <c r="C737" s="6">
        <v>2579.7490234375</v>
      </c>
    </row>
    <row r="738" spans="1:3" ht="12.75">
      <c r="A738" s="5">
        <v>42285.65625</v>
      </c>
      <c r="B738" s="6">
        <v>1337.94445800781</v>
      </c>
      <c r="C738" s="6">
        <v>2610.27514648438</v>
      </c>
    </row>
    <row r="739" spans="1:3" ht="12.75">
      <c r="A739" s="5">
        <v>42285.666666666664</v>
      </c>
      <c r="B739" s="6">
        <v>1358.25061035156</v>
      </c>
      <c r="C739" s="6">
        <v>2618.6357421875</v>
      </c>
    </row>
    <row r="740" spans="1:3" ht="12.75">
      <c r="A740" s="5">
        <v>42285.67708333333</v>
      </c>
      <c r="B740" s="6">
        <v>1333.47570800781</v>
      </c>
      <c r="C740" s="6">
        <v>2619.47387695313</v>
      </c>
    </row>
    <row r="741" spans="1:3" ht="12.75">
      <c r="A741" s="5">
        <v>42285.6875</v>
      </c>
      <c r="B741" s="6">
        <v>1350.93688964844</v>
      </c>
      <c r="C741" s="6">
        <v>2618.70190429688</v>
      </c>
    </row>
    <row r="742" spans="1:3" ht="12.75">
      <c r="A742" s="5">
        <v>42285.697916666664</v>
      </c>
      <c r="B742" s="6">
        <v>1355.59301757813</v>
      </c>
      <c r="C742" s="6">
        <v>2628.69921875</v>
      </c>
    </row>
    <row r="743" spans="1:3" ht="12.75">
      <c r="A743" s="5">
        <v>42285.70833333333</v>
      </c>
      <c r="B743" s="6">
        <v>1371.01538085938</v>
      </c>
      <c r="C743" s="6">
        <v>2636.45727539063</v>
      </c>
    </row>
    <row r="744" spans="1:3" ht="12.75">
      <c r="A744" s="5">
        <v>42285.71875</v>
      </c>
      <c r="B744" s="6">
        <v>1376.82458496094</v>
      </c>
      <c r="C744" s="6">
        <v>2650.5009765625</v>
      </c>
    </row>
    <row r="745" spans="1:3" ht="12.75">
      <c r="A745" s="5">
        <v>42285.729166666664</v>
      </c>
      <c r="B745" s="6">
        <v>1345.85913085938</v>
      </c>
      <c r="C745" s="6">
        <v>2658.5498046875</v>
      </c>
    </row>
    <row r="746" spans="1:3" ht="12.75">
      <c r="A746" s="5">
        <v>42285.73958333333</v>
      </c>
      <c r="B746" s="6">
        <v>1327.20422363281</v>
      </c>
      <c r="C746" s="6">
        <v>2659.84326171875</v>
      </c>
    </row>
    <row r="747" spans="1:3" ht="12.75">
      <c r="A747" s="5">
        <v>42285.75</v>
      </c>
      <c r="B747" s="6">
        <v>1345.84326171875</v>
      </c>
      <c r="C747" s="6">
        <v>2660.52734375</v>
      </c>
    </row>
    <row r="748" spans="1:3" ht="12.75">
      <c r="A748" s="5">
        <v>42285.760416666664</v>
      </c>
      <c r="B748" s="6">
        <v>1325.6025390625</v>
      </c>
      <c r="C748" s="6">
        <v>2661.69409179688</v>
      </c>
    </row>
    <row r="749" spans="1:3" ht="12.75">
      <c r="A749" s="5">
        <v>42285.77083333333</v>
      </c>
      <c r="B749" s="6">
        <v>1321.39758300781</v>
      </c>
      <c r="C749" s="6">
        <v>2660.43139648438</v>
      </c>
    </row>
    <row r="750" spans="1:3" ht="12.75">
      <c r="A750" s="5">
        <v>42285.78125</v>
      </c>
      <c r="B750" s="6">
        <v>1310.10461425781</v>
      </c>
      <c r="C750" s="6">
        <v>2659.583984375</v>
      </c>
    </row>
    <row r="751" spans="1:3" ht="12.75">
      <c r="A751" s="5">
        <v>42285.791666666664</v>
      </c>
      <c r="B751" s="6">
        <v>1334.55212402344</v>
      </c>
      <c r="C751" s="6">
        <v>2657.57958984375</v>
      </c>
    </row>
    <row r="752" spans="1:3" ht="12.75">
      <c r="A752" s="5">
        <v>42285.80208333333</v>
      </c>
      <c r="B752" s="6">
        <v>1340.66625976563</v>
      </c>
      <c r="C752" s="6">
        <v>2637.69702148438</v>
      </c>
    </row>
    <row r="753" spans="1:3" ht="12.75">
      <c r="A753" s="5">
        <v>42285.8125</v>
      </c>
      <c r="B753" s="6">
        <v>1363.556640625</v>
      </c>
      <c r="C753" s="6">
        <v>2639.86743164063</v>
      </c>
    </row>
    <row r="754" spans="1:3" ht="12.75">
      <c r="A754" s="5">
        <v>42285.822916666664</v>
      </c>
      <c r="B754" s="6">
        <v>1380.18322753906</v>
      </c>
      <c r="C754" s="6">
        <v>2638.05419921875</v>
      </c>
    </row>
    <row r="755" spans="1:3" ht="12.75">
      <c r="A755" s="5">
        <v>42285.83333333333</v>
      </c>
      <c r="B755" s="6">
        <v>1352.83227539063</v>
      </c>
      <c r="C755" s="6">
        <v>2643.88256835938</v>
      </c>
    </row>
    <row r="756" spans="1:3" ht="12.75">
      <c r="A756" s="5">
        <v>42285.84375</v>
      </c>
      <c r="B756" s="6">
        <v>1346.65075683594</v>
      </c>
      <c r="C756" s="6">
        <v>2631.98657226563</v>
      </c>
    </row>
    <row r="757" spans="1:3" ht="12.75">
      <c r="A757" s="5">
        <v>42285.854166666664</v>
      </c>
      <c r="B757" s="6">
        <v>1341.28747558594</v>
      </c>
      <c r="C757" s="6">
        <v>2635.77075195313</v>
      </c>
    </row>
    <row r="758" spans="1:3" ht="12.75">
      <c r="A758" s="5">
        <v>42285.86458333333</v>
      </c>
      <c r="B758" s="6">
        <v>1340.54565429688</v>
      </c>
      <c r="C758" s="6">
        <v>2629.93286132813</v>
      </c>
    </row>
    <row r="759" spans="1:3" ht="12.75">
      <c r="A759" s="5">
        <v>42285.875</v>
      </c>
      <c r="B759" s="6">
        <v>1301.72290039063</v>
      </c>
      <c r="C759" s="6">
        <v>2630.01782226563</v>
      </c>
    </row>
    <row r="760" spans="1:3" ht="12.75">
      <c r="A760" s="5">
        <v>42285.885416666664</v>
      </c>
      <c r="B760" s="6">
        <v>1259.09484863281</v>
      </c>
      <c r="C760" s="6">
        <v>2625.1796875</v>
      </c>
    </row>
    <row r="761" spans="1:3" ht="12.75">
      <c r="A761" s="5">
        <v>42285.89583333333</v>
      </c>
      <c r="B761" s="6">
        <v>1245.18725585938</v>
      </c>
      <c r="C761" s="6">
        <v>2629.84423828125</v>
      </c>
    </row>
    <row r="762" spans="1:3" ht="12.75">
      <c r="A762" s="5">
        <v>42285.90625</v>
      </c>
      <c r="B762" s="6">
        <v>1285.7275390625</v>
      </c>
      <c r="C762" s="6">
        <v>2642.8642578125</v>
      </c>
    </row>
    <row r="763" spans="1:3" ht="12.75">
      <c r="A763" s="5">
        <v>42285.916666666664</v>
      </c>
      <c r="B763" s="6">
        <v>1258.13708496094</v>
      </c>
      <c r="C763" s="6">
        <v>2642.13500976563</v>
      </c>
    </row>
    <row r="764" spans="1:3" ht="12.75">
      <c r="A764" s="5">
        <v>42285.92708333333</v>
      </c>
      <c r="B764" s="6">
        <v>1163.755859375</v>
      </c>
      <c r="C764" s="6">
        <v>2641.87744140625</v>
      </c>
    </row>
    <row r="765" spans="1:3" ht="12.75">
      <c r="A765" s="5">
        <v>42285.9375</v>
      </c>
      <c r="B765" s="6">
        <v>1135.9599609375</v>
      </c>
      <c r="C765" s="6">
        <v>2642.98828125</v>
      </c>
    </row>
    <row r="766" spans="1:3" ht="12.75">
      <c r="A766" s="5">
        <v>42285.947916666664</v>
      </c>
      <c r="B766" s="6">
        <v>1121.33654785156</v>
      </c>
      <c r="C766" s="6">
        <v>2645.1787109375</v>
      </c>
    </row>
    <row r="767" spans="1:3" ht="12.75">
      <c r="A767" s="5">
        <v>42285.95833333333</v>
      </c>
      <c r="B767" s="6">
        <v>1089.486328125</v>
      </c>
      <c r="C767" s="6">
        <v>2649.962890625</v>
      </c>
    </row>
    <row r="768" spans="1:3" ht="12.75">
      <c r="A768" s="5">
        <v>42285.96875</v>
      </c>
      <c r="B768" s="6">
        <v>1000.16125488281</v>
      </c>
      <c r="C768" s="6">
        <v>2657.30981445313</v>
      </c>
    </row>
    <row r="769" spans="1:3" ht="12.75">
      <c r="A769" s="5">
        <v>42285.979166666664</v>
      </c>
      <c r="B769" s="6">
        <v>988.376159667969</v>
      </c>
      <c r="C769" s="6">
        <v>2671.751953125</v>
      </c>
    </row>
    <row r="770" spans="1:3" ht="12.75">
      <c r="A770" s="5">
        <v>42285.98958333333</v>
      </c>
      <c r="B770" s="6">
        <v>974.140930175781</v>
      </c>
      <c r="C770" s="6">
        <v>2671.64013671875</v>
      </c>
    </row>
    <row r="771" spans="1:3" ht="12.75">
      <c r="A771" s="5">
        <v>42286</v>
      </c>
      <c r="B771" s="6">
        <v>913.290161132813</v>
      </c>
      <c r="C771" s="6">
        <v>2671.0654296875</v>
      </c>
    </row>
    <row r="772" spans="1:3" ht="12.75">
      <c r="A772" s="5">
        <v>42286.010416666664</v>
      </c>
      <c r="B772" s="6">
        <v>844.135681152344</v>
      </c>
      <c r="C772" s="6">
        <v>2669.90307617188</v>
      </c>
    </row>
    <row r="773" spans="1:3" ht="12.75">
      <c r="A773" s="5">
        <v>42286.02083333333</v>
      </c>
      <c r="B773" s="6">
        <v>815.401916503906</v>
      </c>
      <c r="C773" s="6">
        <v>2681.015625</v>
      </c>
    </row>
    <row r="774" spans="1:3" ht="12.75">
      <c r="A774" s="5">
        <v>42286.03125</v>
      </c>
      <c r="B774" s="6">
        <v>817.31005859375</v>
      </c>
      <c r="C774" s="6">
        <v>2688.52026367188</v>
      </c>
    </row>
    <row r="775" spans="1:3" ht="12.75">
      <c r="A775" s="5">
        <v>42286.041666666664</v>
      </c>
      <c r="B775" s="6">
        <v>837.794128417969</v>
      </c>
      <c r="C775" s="6">
        <v>2687.76611328125</v>
      </c>
    </row>
    <row r="776" spans="1:3" ht="12.75">
      <c r="A776" s="5">
        <v>42286.05208333333</v>
      </c>
      <c r="B776" s="6">
        <v>810.249084472656</v>
      </c>
      <c r="C776" s="6">
        <v>2683.265625</v>
      </c>
    </row>
    <row r="777" spans="1:3" ht="12.75">
      <c r="A777" s="5">
        <v>42286.0625</v>
      </c>
      <c r="B777" s="6">
        <v>796.173461914063</v>
      </c>
      <c r="C777" s="6">
        <v>2682.32666015625</v>
      </c>
    </row>
    <row r="778" spans="1:3" ht="12.75">
      <c r="A778" s="5">
        <v>42286.072916666664</v>
      </c>
      <c r="B778" s="6">
        <v>746.701599121094</v>
      </c>
      <c r="C778" s="6">
        <v>2658.97314453125</v>
      </c>
    </row>
    <row r="779" spans="1:3" ht="12.75">
      <c r="A779" s="5">
        <v>42286.08333333333</v>
      </c>
      <c r="B779" s="6">
        <v>708.11572265625</v>
      </c>
      <c r="C779" s="6">
        <v>2637.01123046875</v>
      </c>
    </row>
    <row r="780" spans="1:3" ht="12.75">
      <c r="A780" s="5">
        <v>42286.09375</v>
      </c>
      <c r="B780" s="6">
        <v>653.573425292969</v>
      </c>
      <c r="C780" s="6">
        <v>2645.85083007813</v>
      </c>
    </row>
    <row r="781" spans="1:3" ht="12.75">
      <c r="A781" s="5">
        <v>42286.104166666664</v>
      </c>
      <c r="B781" s="6">
        <v>641.21923828125</v>
      </c>
      <c r="C781" s="6">
        <v>2653.37963867188</v>
      </c>
    </row>
    <row r="782" spans="1:3" ht="12.75">
      <c r="A782" s="5">
        <v>42286.11458333333</v>
      </c>
      <c r="B782" s="6">
        <v>631.040344238281</v>
      </c>
      <c r="C782" s="6">
        <v>2652.64721679688</v>
      </c>
    </row>
    <row r="783" spans="1:3" ht="12.75">
      <c r="A783" s="5">
        <v>42286.125</v>
      </c>
      <c r="B783" s="6">
        <v>632.008178710938</v>
      </c>
      <c r="C783" s="6">
        <v>2652.580078125</v>
      </c>
    </row>
    <row r="784" spans="1:3" ht="12.75">
      <c r="A784" s="5">
        <v>42286.135416666664</v>
      </c>
      <c r="B784" s="6">
        <v>638.636962890625</v>
      </c>
      <c r="C784" s="6">
        <v>2652.9658203125</v>
      </c>
    </row>
    <row r="785" spans="1:3" ht="12.75">
      <c r="A785" s="5">
        <v>42286.14583333333</v>
      </c>
      <c r="B785" s="6">
        <v>626.685241699219</v>
      </c>
      <c r="C785" s="6">
        <v>2652.958984375</v>
      </c>
    </row>
    <row r="786" spans="1:3" ht="12.75">
      <c r="A786" s="5">
        <v>42286.15625</v>
      </c>
      <c r="B786" s="6">
        <v>620.489135742188</v>
      </c>
      <c r="C786" s="6">
        <v>2652.744140625</v>
      </c>
    </row>
    <row r="787" spans="1:3" ht="12.75">
      <c r="A787" s="5">
        <v>42286.166666666664</v>
      </c>
      <c r="B787" s="6">
        <v>608.448059082031</v>
      </c>
      <c r="C787" s="6">
        <v>2653.109375</v>
      </c>
    </row>
    <row r="788" spans="1:3" ht="12.75">
      <c r="A788" s="5">
        <v>42286.17708333333</v>
      </c>
      <c r="B788" s="6">
        <v>618.708923339844</v>
      </c>
      <c r="C788" s="6">
        <v>2652.31787109375</v>
      </c>
    </row>
    <row r="789" spans="1:3" ht="12.75">
      <c r="A789" s="5">
        <v>42286.1875</v>
      </c>
      <c r="B789" s="6">
        <v>627.346923828125</v>
      </c>
      <c r="C789" s="6">
        <v>2652.60815429688</v>
      </c>
    </row>
    <row r="790" spans="1:3" ht="12.75">
      <c r="A790" s="5">
        <v>42286.197916666664</v>
      </c>
      <c r="B790" s="6">
        <v>633.478637695313</v>
      </c>
      <c r="C790" s="6">
        <v>2653.88012695313</v>
      </c>
    </row>
    <row r="791" spans="1:3" ht="12.75">
      <c r="A791" s="5">
        <v>42286.20833333333</v>
      </c>
      <c r="B791" s="6">
        <v>700.140014648438</v>
      </c>
      <c r="C791" s="6">
        <v>2658.75952148438</v>
      </c>
    </row>
    <row r="792" spans="1:3" ht="12.75">
      <c r="A792" s="5">
        <v>42286.21875</v>
      </c>
      <c r="B792" s="6">
        <v>879.512145996094</v>
      </c>
      <c r="C792" s="6">
        <v>2652.20581054688</v>
      </c>
    </row>
    <row r="793" spans="1:3" ht="12.75">
      <c r="A793" s="5">
        <v>42286.229166666664</v>
      </c>
      <c r="B793" s="6">
        <v>934.162475585938</v>
      </c>
      <c r="C793" s="6">
        <v>2655.17065429688</v>
      </c>
    </row>
    <row r="794" spans="1:3" ht="12.75">
      <c r="A794" s="5">
        <v>42286.23958333333</v>
      </c>
      <c r="B794" s="6">
        <v>922.206115722656</v>
      </c>
      <c r="C794" s="6">
        <v>2658.30712890625</v>
      </c>
    </row>
    <row r="795" spans="1:3" ht="12.75">
      <c r="A795" s="5">
        <v>42286.25</v>
      </c>
      <c r="B795" s="6">
        <v>965.22998046875</v>
      </c>
      <c r="C795" s="6">
        <v>2655.70532226563</v>
      </c>
    </row>
    <row r="796" spans="1:3" ht="12.75">
      <c r="A796" s="5">
        <v>42286.260416666664</v>
      </c>
      <c r="B796" s="6">
        <v>1164.47265625</v>
      </c>
      <c r="C796" s="6">
        <v>2649.9638671875</v>
      </c>
    </row>
    <row r="797" spans="1:3" ht="12.75">
      <c r="A797" s="5">
        <v>42286.27083333333</v>
      </c>
      <c r="B797" s="6">
        <v>1230.32995605469</v>
      </c>
      <c r="C797" s="6">
        <v>2650.22924804688</v>
      </c>
    </row>
    <row r="798" spans="1:3" ht="12.75">
      <c r="A798" s="5">
        <v>42286.28125</v>
      </c>
      <c r="B798" s="6">
        <v>1219.81750488281</v>
      </c>
      <c r="C798" s="6">
        <v>2655.93139648438</v>
      </c>
    </row>
    <row r="799" spans="1:3" ht="12.75">
      <c r="A799" s="5">
        <v>42286.291666666664</v>
      </c>
      <c r="B799" s="6">
        <v>1244.76452636719</v>
      </c>
      <c r="C799" s="6">
        <v>2657.611328125</v>
      </c>
    </row>
    <row r="800" spans="1:3" ht="12.75">
      <c r="A800" s="5">
        <v>42286.30208333333</v>
      </c>
      <c r="B800" s="6">
        <v>1275.3330078125</v>
      </c>
      <c r="C800" s="6">
        <v>2635.66870117188</v>
      </c>
    </row>
    <row r="801" spans="1:3" ht="12.75">
      <c r="A801" s="5">
        <v>42286.3125</v>
      </c>
      <c r="B801" s="6">
        <v>1284.68371582031</v>
      </c>
      <c r="C801" s="6">
        <v>2639.60205078125</v>
      </c>
    </row>
    <row r="802" spans="1:3" ht="12.75">
      <c r="A802" s="5">
        <v>42286.322916666664</v>
      </c>
      <c r="B802" s="6">
        <v>1274.39294433594</v>
      </c>
      <c r="C802" s="6">
        <v>2636.71166992188</v>
      </c>
    </row>
    <row r="803" spans="1:3" ht="12.75">
      <c r="A803" s="5">
        <v>42286.33333333333</v>
      </c>
      <c r="B803" s="6">
        <v>1273.88891601563</v>
      </c>
      <c r="C803" s="6">
        <v>2636.517578125</v>
      </c>
    </row>
    <row r="804" spans="1:3" ht="12.75">
      <c r="A804" s="5">
        <v>42286.34375</v>
      </c>
      <c r="B804" s="6">
        <v>1301.2685546875</v>
      </c>
      <c r="C804" s="6">
        <v>2634.50854492188</v>
      </c>
    </row>
    <row r="805" spans="1:3" ht="12.75">
      <c r="A805" s="5">
        <v>42286.354166666664</v>
      </c>
      <c r="B805" s="6">
        <v>1289.72009277344</v>
      </c>
      <c r="C805" s="6">
        <v>2634.48583984375</v>
      </c>
    </row>
    <row r="806" spans="1:3" ht="12.75">
      <c r="A806" s="5">
        <v>42286.36458333333</v>
      </c>
      <c r="B806" s="6">
        <v>1291.27648925781</v>
      </c>
      <c r="C806" s="6">
        <v>2635.02514648438</v>
      </c>
    </row>
    <row r="807" spans="1:3" ht="12.75">
      <c r="A807" s="5">
        <v>42286.375</v>
      </c>
      <c r="B807" s="6">
        <v>1287.19165039063</v>
      </c>
      <c r="C807" s="6">
        <v>2636.11889648438</v>
      </c>
    </row>
    <row r="808" spans="1:3" ht="12.75">
      <c r="A808" s="5">
        <v>42286.385416666664</v>
      </c>
      <c r="B808" s="6">
        <v>1261.34252929688</v>
      </c>
      <c r="C808" s="6">
        <v>2635.38403320313</v>
      </c>
    </row>
    <row r="809" spans="1:3" ht="12.75">
      <c r="A809" s="5">
        <v>42286.39583333333</v>
      </c>
      <c r="B809" s="6">
        <v>1303.16723632813</v>
      </c>
      <c r="C809" s="6">
        <v>2652.12963867188</v>
      </c>
    </row>
    <row r="810" spans="1:3" ht="12.75">
      <c r="A810" s="5">
        <v>42286.40625</v>
      </c>
      <c r="B810" s="6">
        <v>1322.93872070313</v>
      </c>
      <c r="C810" s="6">
        <v>2660.3154296875</v>
      </c>
    </row>
    <row r="811" spans="1:3" ht="12.75">
      <c r="A811" s="5">
        <v>42286.416666666664</v>
      </c>
      <c r="B811" s="6">
        <v>1333.32141113281</v>
      </c>
      <c r="C811" s="6">
        <v>2657.72802734375</v>
      </c>
    </row>
    <row r="812" spans="1:3" ht="12.75">
      <c r="A812" s="5">
        <v>42286.42708333333</v>
      </c>
      <c r="B812" s="6">
        <v>1320.84838867188</v>
      </c>
      <c r="C812" s="6">
        <v>2659.10424804688</v>
      </c>
    </row>
    <row r="813" spans="1:3" ht="12.75">
      <c r="A813" s="5">
        <v>42286.4375</v>
      </c>
      <c r="B813" s="6">
        <v>1342.71740722656</v>
      </c>
      <c r="C813" s="6">
        <v>2662.3203125</v>
      </c>
    </row>
    <row r="814" spans="1:3" ht="12.75">
      <c r="A814" s="5">
        <v>42286.447916666664</v>
      </c>
      <c r="B814" s="6">
        <v>1342.86071777344</v>
      </c>
      <c r="C814" s="6">
        <v>2659.72900390625</v>
      </c>
    </row>
    <row r="815" spans="1:3" ht="12.75">
      <c r="A815" s="5">
        <v>42286.45833333333</v>
      </c>
      <c r="B815" s="6">
        <v>1316.845703125</v>
      </c>
      <c r="C815" s="6">
        <v>2647.19970703125</v>
      </c>
    </row>
    <row r="816" spans="1:3" ht="12.75">
      <c r="A816" s="5">
        <v>42286.46875</v>
      </c>
      <c r="B816" s="6">
        <v>1320.26623535156</v>
      </c>
      <c r="C816" s="6">
        <v>2630.64453125</v>
      </c>
    </row>
    <row r="817" spans="1:3" ht="12.75">
      <c r="A817" s="5">
        <v>42286.479166666664</v>
      </c>
      <c r="B817" s="6">
        <v>1349.26086425781</v>
      </c>
      <c r="C817" s="6">
        <v>2639.47998046875</v>
      </c>
    </row>
    <row r="818" spans="1:3" ht="12.75">
      <c r="A818" s="5">
        <v>42286.48958333333</v>
      </c>
      <c r="B818" s="6">
        <v>1391.89379882813</v>
      </c>
      <c r="C818" s="6">
        <v>2655.39331054688</v>
      </c>
    </row>
    <row r="819" spans="1:3" ht="12.75">
      <c r="A819" s="5">
        <v>42286.5</v>
      </c>
      <c r="B819" s="6">
        <v>1386.25256347656</v>
      </c>
      <c r="C819" s="6">
        <v>2660.80004882813</v>
      </c>
    </row>
    <row r="820" spans="1:3" ht="12.75">
      <c r="A820" s="5">
        <v>42286.510416666664</v>
      </c>
      <c r="B820" s="6">
        <v>1440.26354980469</v>
      </c>
      <c r="C820" s="6">
        <v>2661.25244140625</v>
      </c>
    </row>
    <row r="821" spans="1:3" ht="12.75">
      <c r="A821" s="5">
        <v>42286.52083333333</v>
      </c>
      <c r="B821" s="6">
        <v>1437.3837890625</v>
      </c>
      <c r="C821" s="6">
        <v>2657.4990234375</v>
      </c>
    </row>
    <row r="822" spans="1:3" ht="12.75">
      <c r="A822" s="5">
        <v>42286.53125</v>
      </c>
      <c r="B822" s="6">
        <v>1449.08862304688</v>
      </c>
      <c r="C822" s="6">
        <v>2658.05517578125</v>
      </c>
    </row>
    <row r="823" spans="1:3" ht="12.75">
      <c r="A823" s="5">
        <v>42286.541666666664</v>
      </c>
      <c r="B823" s="6">
        <v>1488.29345703125</v>
      </c>
      <c r="C823" s="6">
        <v>2659.96020507813</v>
      </c>
    </row>
    <row r="824" spans="1:3" ht="12.75">
      <c r="A824" s="5">
        <v>42286.55208333333</v>
      </c>
      <c r="B824" s="6">
        <v>1493.42309570313</v>
      </c>
      <c r="C824" s="6">
        <v>2656.11254882813</v>
      </c>
    </row>
    <row r="825" spans="1:3" ht="12.75">
      <c r="A825" s="5">
        <v>42286.5625</v>
      </c>
      <c r="B825" s="6">
        <v>1494.81896972656</v>
      </c>
      <c r="C825" s="6">
        <v>2654.17114257813</v>
      </c>
    </row>
    <row r="826" spans="1:3" ht="12.75">
      <c r="A826" s="5">
        <v>42286.572916666664</v>
      </c>
      <c r="B826" s="6">
        <v>1536.02368164063</v>
      </c>
      <c r="C826" s="6">
        <v>2660.62426757813</v>
      </c>
    </row>
    <row r="827" spans="1:3" ht="12.75">
      <c r="A827" s="5">
        <v>42286.58333333333</v>
      </c>
      <c r="B827" s="6">
        <v>1553.52526855469</v>
      </c>
      <c r="C827" s="6">
        <v>2661.93017578125</v>
      </c>
    </row>
    <row r="828" spans="1:3" ht="12.75">
      <c r="A828" s="5">
        <v>42286.59375</v>
      </c>
      <c r="B828" s="6">
        <v>1516.75085449219</v>
      </c>
      <c r="C828" s="6">
        <v>2655.58276367188</v>
      </c>
    </row>
    <row r="829" spans="1:3" ht="12.75">
      <c r="A829" s="5">
        <v>42286.604166666664</v>
      </c>
      <c r="B829" s="6">
        <v>1523.94860839844</v>
      </c>
      <c r="C829" s="6">
        <v>2655.14624023438</v>
      </c>
    </row>
    <row r="830" spans="1:3" ht="12.75">
      <c r="A830" s="5">
        <v>42286.61458333333</v>
      </c>
      <c r="B830" s="6">
        <v>1532.68371582031</v>
      </c>
      <c r="C830" s="6">
        <v>2656.064453125</v>
      </c>
    </row>
    <row r="831" spans="1:3" ht="12.75">
      <c r="A831" s="5">
        <v>42286.625</v>
      </c>
      <c r="B831" s="6">
        <v>1519.32312011719</v>
      </c>
      <c r="C831" s="6">
        <v>2655.98779296875</v>
      </c>
    </row>
    <row r="832" spans="1:3" ht="12.75">
      <c r="A832" s="5">
        <v>42286.635416666664</v>
      </c>
      <c r="B832" s="6">
        <v>1462.3447265625</v>
      </c>
      <c r="C832" s="6">
        <v>2655.07421875</v>
      </c>
    </row>
    <row r="833" spans="1:3" ht="12.75">
      <c r="A833" s="5">
        <v>42286.64583333333</v>
      </c>
      <c r="B833" s="6">
        <v>1422.69189453125</v>
      </c>
      <c r="C833" s="6">
        <v>2654.73071289063</v>
      </c>
    </row>
    <row r="834" spans="1:3" ht="12.75">
      <c r="A834" s="5">
        <v>42286.65625</v>
      </c>
      <c r="B834" s="6">
        <v>1437.32690429688</v>
      </c>
      <c r="C834" s="6">
        <v>2655.1298828125</v>
      </c>
    </row>
    <row r="835" spans="1:3" ht="12.75">
      <c r="A835" s="5">
        <v>42286.666666666664</v>
      </c>
      <c r="B835" s="6">
        <v>1430.60083007813</v>
      </c>
      <c r="C835" s="6">
        <v>2654.75415039063</v>
      </c>
    </row>
    <row r="836" spans="1:3" ht="12.75">
      <c r="A836" s="5">
        <v>42286.67708333333</v>
      </c>
      <c r="B836" s="6">
        <v>1333.99780273438</v>
      </c>
      <c r="C836" s="6">
        <v>2654.79516601563</v>
      </c>
    </row>
    <row r="837" spans="1:3" ht="12.75">
      <c r="A837" s="5">
        <v>42286.6875</v>
      </c>
      <c r="B837" s="6">
        <v>1278.16418457031</v>
      </c>
      <c r="C837" s="6">
        <v>2653.6259765625</v>
      </c>
    </row>
    <row r="838" spans="1:3" ht="12.75">
      <c r="A838" s="5">
        <v>42286.697916666664</v>
      </c>
      <c r="B838" s="6">
        <v>1272.31884765625</v>
      </c>
      <c r="C838" s="6">
        <v>2641.79077148438</v>
      </c>
    </row>
    <row r="839" spans="1:3" ht="12.75">
      <c r="A839" s="5">
        <v>42286.70833333333</v>
      </c>
      <c r="B839" s="6">
        <v>1303.88818359375</v>
      </c>
      <c r="C839" s="6">
        <v>2647.16162109375</v>
      </c>
    </row>
    <row r="840" spans="1:3" ht="12.75">
      <c r="A840" s="5">
        <v>42286.71875</v>
      </c>
      <c r="B840" s="6">
        <v>1316.54345703125</v>
      </c>
      <c r="C840" s="6">
        <v>2659.04125976563</v>
      </c>
    </row>
    <row r="841" spans="1:3" ht="12.75">
      <c r="A841" s="5">
        <v>42286.729166666664</v>
      </c>
      <c r="B841" s="6">
        <v>1359.62341308594</v>
      </c>
      <c r="C841" s="6">
        <v>2660.12622070313</v>
      </c>
    </row>
    <row r="842" spans="1:3" ht="12.75">
      <c r="A842" s="5">
        <v>42286.73958333333</v>
      </c>
      <c r="B842" s="6">
        <v>1360.92810058594</v>
      </c>
      <c r="C842" s="6">
        <v>2660.51586914063</v>
      </c>
    </row>
    <row r="843" spans="1:3" ht="12.75">
      <c r="A843" s="5">
        <v>42286.75</v>
      </c>
      <c r="B843" s="6">
        <v>1325.08923339844</v>
      </c>
      <c r="C843" s="6">
        <v>2657.97827148438</v>
      </c>
    </row>
    <row r="844" spans="1:3" ht="12.75">
      <c r="A844" s="5">
        <v>42286.760416666664</v>
      </c>
      <c r="B844" s="6">
        <v>1241.38500976563</v>
      </c>
      <c r="C844" s="6">
        <v>2621.11547851563</v>
      </c>
    </row>
    <row r="845" spans="1:3" ht="12.75">
      <c r="A845" s="5">
        <v>42286.77083333333</v>
      </c>
      <c r="B845" s="6">
        <v>1240.7080078125</v>
      </c>
      <c r="C845" s="6">
        <v>2615.9267578125</v>
      </c>
    </row>
    <row r="846" spans="1:3" ht="12.75">
      <c r="A846" s="5">
        <v>42286.78125</v>
      </c>
      <c r="B846" s="6">
        <v>1226.34985351563</v>
      </c>
      <c r="C846" s="6">
        <v>2615.87646484375</v>
      </c>
    </row>
    <row r="847" spans="1:3" ht="12.75">
      <c r="A847" s="5">
        <v>42286.791666666664</v>
      </c>
      <c r="B847" s="6">
        <v>1230.55395507813</v>
      </c>
      <c r="C847" s="6">
        <v>2613.36694335938</v>
      </c>
    </row>
    <row r="848" spans="1:3" ht="12.75">
      <c r="A848" s="5">
        <v>42286.80208333333</v>
      </c>
      <c r="B848" s="6">
        <v>1235.63208007813</v>
      </c>
      <c r="C848" s="6">
        <v>2612.28198242188</v>
      </c>
    </row>
    <row r="849" spans="1:3" ht="12.75">
      <c r="A849" s="5">
        <v>42286.8125</v>
      </c>
      <c r="B849" s="6">
        <v>1277.07604980469</v>
      </c>
      <c r="C849" s="6">
        <v>2613.6708984375</v>
      </c>
    </row>
    <row r="850" spans="1:3" ht="12.75">
      <c r="A850" s="5">
        <v>42286.822916666664</v>
      </c>
      <c r="B850" s="6">
        <v>1318.91186523438</v>
      </c>
      <c r="C850" s="6">
        <v>2622.83251953125</v>
      </c>
    </row>
    <row r="851" spans="1:3" ht="12.75">
      <c r="A851" s="5">
        <v>42286.83333333333</v>
      </c>
      <c r="B851" s="6">
        <v>1304.72412109375</v>
      </c>
      <c r="C851" s="6">
        <v>2619.31396484375</v>
      </c>
    </row>
    <row r="852" spans="1:3" ht="12.75">
      <c r="A852" s="5">
        <v>42286.84375</v>
      </c>
      <c r="B852" s="6">
        <v>1278.4765625</v>
      </c>
      <c r="C852" s="6">
        <v>2636.859375</v>
      </c>
    </row>
    <row r="853" spans="1:3" ht="12.75">
      <c r="A853" s="5">
        <v>42286.854166666664</v>
      </c>
      <c r="B853" s="6">
        <v>1262.17102050781</v>
      </c>
      <c r="C853" s="6">
        <v>2639.9033203125</v>
      </c>
    </row>
    <row r="854" spans="1:3" ht="12.75">
      <c r="A854" s="5">
        <v>42286.86458333333</v>
      </c>
      <c r="B854" s="6">
        <v>1251.33483886719</v>
      </c>
      <c r="C854" s="6">
        <v>2633.75390625</v>
      </c>
    </row>
    <row r="855" spans="1:3" ht="12.75">
      <c r="A855" s="5">
        <v>42286.875</v>
      </c>
      <c r="B855" s="6">
        <v>1242.51513671875</v>
      </c>
      <c r="C855" s="6">
        <v>2630.22534179688</v>
      </c>
    </row>
    <row r="856" spans="1:3" ht="12.75">
      <c r="A856" s="5">
        <v>42286.885416666664</v>
      </c>
      <c r="B856" s="6">
        <v>1172.17175292969</v>
      </c>
      <c r="C856" s="6">
        <v>2625.84228515625</v>
      </c>
    </row>
    <row r="857" spans="1:3" ht="12.75">
      <c r="A857" s="5">
        <v>42286.89583333333</v>
      </c>
      <c r="B857" s="6">
        <v>1211.28039550781</v>
      </c>
      <c r="C857" s="6">
        <v>2641.7490234375</v>
      </c>
    </row>
    <row r="858" spans="1:3" ht="12.75">
      <c r="A858" s="5">
        <v>42286.90625</v>
      </c>
      <c r="B858" s="6">
        <v>1179.83129882813</v>
      </c>
      <c r="C858" s="6">
        <v>2631.0205078125</v>
      </c>
    </row>
    <row r="859" spans="1:3" ht="12.75">
      <c r="A859" s="5">
        <v>42286.916666666664</v>
      </c>
      <c r="B859" s="6">
        <v>1174.54797363281</v>
      </c>
      <c r="C859" s="6">
        <v>2634.9404296875</v>
      </c>
    </row>
    <row r="860" spans="1:3" ht="12.75">
      <c r="A860" s="5">
        <v>42286.92708333333</v>
      </c>
      <c r="B860" s="6">
        <v>1156.52697753906</v>
      </c>
      <c r="C860" s="6">
        <v>2664.7021484375</v>
      </c>
    </row>
    <row r="861" spans="1:3" ht="12.75">
      <c r="A861" s="5">
        <v>42286.9375</v>
      </c>
      <c r="B861" s="6">
        <v>1183.09167480469</v>
      </c>
      <c r="C861" s="6">
        <v>2678.09912109375</v>
      </c>
    </row>
    <row r="862" spans="1:3" ht="12.75">
      <c r="A862" s="5">
        <v>42286.947916666664</v>
      </c>
      <c r="B862" s="6">
        <v>1200.51208496094</v>
      </c>
      <c r="C862" s="6">
        <v>2672.037109375</v>
      </c>
    </row>
    <row r="863" spans="1:3" ht="12.75">
      <c r="A863" s="5">
        <v>42286.95833333333</v>
      </c>
      <c r="B863" s="6">
        <v>1137.96911621094</v>
      </c>
      <c r="C863" s="6">
        <v>2640.8486328125</v>
      </c>
    </row>
    <row r="864" spans="1:3" ht="12.75">
      <c r="A864" s="5">
        <v>42286.96875</v>
      </c>
      <c r="B864" s="6">
        <v>969.377807617188</v>
      </c>
      <c r="C864" s="6">
        <v>2605.95043945313</v>
      </c>
    </row>
    <row r="865" spans="1:3" ht="12.75">
      <c r="A865" s="5">
        <v>42286.979166666664</v>
      </c>
      <c r="B865" s="6">
        <v>909.992736816406</v>
      </c>
      <c r="C865" s="6">
        <v>2609.90551757813</v>
      </c>
    </row>
    <row r="866" spans="1:3" ht="12.75">
      <c r="A866" s="5">
        <v>42286.98958333333</v>
      </c>
      <c r="B866" s="6">
        <v>881.363098144531</v>
      </c>
      <c r="C866" s="6">
        <v>2610.177734375</v>
      </c>
    </row>
    <row r="867" spans="1:3" ht="12.75">
      <c r="A867" s="5">
        <v>42287</v>
      </c>
      <c r="B867" s="6">
        <v>881.830688476563</v>
      </c>
      <c r="C867" s="6">
        <v>2607.6201171875</v>
      </c>
    </row>
    <row r="868" spans="1:3" ht="12.75">
      <c r="A868" s="5">
        <v>42287.010416666664</v>
      </c>
      <c r="B868" s="6">
        <v>854.068115234375</v>
      </c>
      <c r="C868" s="6">
        <v>2560.71630859375</v>
      </c>
    </row>
    <row r="869" spans="1:3" ht="12.75">
      <c r="A869" s="5">
        <v>42287.02083333333</v>
      </c>
      <c r="B869" s="6">
        <v>812.034240722656</v>
      </c>
      <c r="C869" s="6">
        <v>2539.52416992188</v>
      </c>
    </row>
    <row r="870" spans="1:3" ht="12.75">
      <c r="A870" s="5">
        <v>42287.03125</v>
      </c>
      <c r="B870" s="6">
        <v>825.428527832031</v>
      </c>
      <c r="C870" s="6">
        <v>2539.52856445313</v>
      </c>
    </row>
    <row r="871" spans="1:3" ht="12.75">
      <c r="A871" s="5">
        <v>42287.041666666664</v>
      </c>
      <c r="B871" s="6">
        <v>811.786010742188</v>
      </c>
      <c r="C871" s="6">
        <v>2539.8291015625</v>
      </c>
    </row>
    <row r="872" spans="1:3" ht="12.75">
      <c r="A872" s="5">
        <v>42287.05208333333</v>
      </c>
      <c r="B872" s="6">
        <v>786.531677246094</v>
      </c>
      <c r="C872" s="6">
        <v>2539.85864257813</v>
      </c>
    </row>
    <row r="873" spans="1:3" ht="12.75">
      <c r="A873" s="5">
        <v>42287.0625</v>
      </c>
      <c r="B873" s="6">
        <v>785.198059082031</v>
      </c>
      <c r="C873" s="6">
        <v>2539.85473632813</v>
      </c>
    </row>
    <row r="874" spans="1:3" ht="12.75">
      <c r="A874" s="5">
        <v>42287.072916666664</v>
      </c>
      <c r="B874" s="6">
        <v>782.626708984375</v>
      </c>
      <c r="C874" s="6">
        <v>2539.79443359375</v>
      </c>
    </row>
    <row r="875" spans="1:3" ht="12.75">
      <c r="A875" s="5">
        <v>42287.08333333333</v>
      </c>
      <c r="B875" s="6">
        <v>760.925476074219</v>
      </c>
      <c r="C875" s="6">
        <v>2539.84033203125</v>
      </c>
    </row>
    <row r="876" spans="1:3" ht="12.75">
      <c r="A876" s="5">
        <v>42287.09375</v>
      </c>
      <c r="B876" s="6">
        <v>706.225402832031</v>
      </c>
      <c r="C876" s="6">
        <v>2539.83764648438</v>
      </c>
    </row>
    <row r="877" spans="1:3" ht="12.75">
      <c r="A877" s="5">
        <v>42287.104166666664</v>
      </c>
      <c r="B877" s="6">
        <v>663.232971191406</v>
      </c>
      <c r="C877" s="6">
        <v>2539.80834960938</v>
      </c>
    </row>
    <row r="878" spans="1:3" ht="12.75">
      <c r="A878" s="5">
        <v>42287.11458333333</v>
      </c>
      <c r="B878" s="6">
        <v>652.384582519531</v>
      </c>
      <c r="C878" s="6">
        <v>2540.03149414063</v>
      </c>
    </row>
    <row r="879" spans="1:3" ht="12.75">
      <c r="A879" s="5">
        <v>42287.125</v>
      </c>
      <c r="B879" s="6">
        <v>641.961547851563</v>
      </c>
      <c r="C879" s="6">
        <v>2540.35180664063</v>
      </c>
    </row>
    <row r="880" spans="1:3" ht="12.75">
      <c r="A880" s="5">
        <v>42287.135416666664</v>
      </c>
      <c r="B880" s="6">
        <v>586.378784179688</v>
      </c>
      <c r="C880" s="6">
        <v>2540.17431640625</v>
      </c>
    </row>
    <row r="881" spans="1:3" ht="12.75">
      <c r="A881" s="5">
        <v>42287.14583333333</v>
      </c>
      <c r="B881" s="6">
        <v>549.252563476563</v>
      </c>
      <c r="C881" s="6">
        <v>2540.0693359375</v>
      </c>
    </row>
    <row r="882" spans="1:3" ht="12.75">
      <c r="A882" s="5">
        <v>42287.15625</v>
      </c>
      <c r="B882" s="6">
        <v>530.801574707031</v>
      </c>
      <c r="C882" s="6">
        <v>2540.1396484375</v>
      </c>
    </row>
    <row r="883" spans="1:3" ht="12.75">
      <c r="A883" s="5">
        <v>42287.166666666664</v>
      </c>
      <c r="B883" s="6">
        <v>536.279479980469</v>
      </c>
      <c r="C883" s="6">
        <v>2540.0654296875</v>
      </c>
    </row>
    <row r="884" spans="1:3" ht="12.75">
      <c r="A884" s="5">
        <v>42287.17708333333</v>
      </c>
      <c r="B884" s="6">
        <v>559.447631835938</v>
      </c>
      <c r="C884" s="6">
        <v>2540.18115234375</v>
      </c>
    </row>
    <row r="885" spans="1:3" ht="12.75">
      <c r="A885" s="5">
        <v>42287.1875</v>
      </c>
      <c r="B885" s="6">
        <v>565.912292480469</v>
      </c>
      <c r="C885" s="6">
        <v>2540.13110351563</v>
      </c>
    </row>
    <row r="886" spans="1:3" ht="12.75">
      <c r="A886" s="5">
        <v>42287.197916666664</v>
      </c>
      <c r="B886" s="6">
        <v>575.912231445313</v>
      </c>
      <c r="C886" s="6">
        <v>2540.13745117188</v>
      </c>
    </row>
    <row r="887" spans="1:3" ht="12.75">
      <c r="A887" s="5">
        <v>42287.20833333333</v>
      </c>
      <c r="B887" s="6">
        <v>592.641540527344</v>
      </c>
      <c r="C887" s="6">
        <v>2540.1123046875</v>
      </c>
    </row>
    <row r="888" spans="1:3" ht="12.75">
      <c r="A888" s="5">
        <v>42287.21875</v>
      </c>
      <c r="B888" s="6">
        <v>636.017028808594</v>
      </c>
      <c r="C888" s="6">
        <v>2540.03979492188</v>
      </c>
    </row>
    <row r="889" spans="1:3" ht="12.75">
      <c r="A889" s="5">
        <v>42287.229166666664</v>
      </c>
      <c r="B889" s="6">
        <v>659.440246582031</v>
      </c>
      <c r="C889" s="6">
        <v>2540.22143554688</v>
      </c>
    </row>
    <row r="890" spans="1:3" ht="12.75">
      <c r="A890" s="5">
        <v>42287.23958333333</v>
      </c>
      <c r="B890" s="6">
        <v>655.221435546875</v>
      </c>
      <c r="C890" s="6">
        <v>2539.99658203125</v>
      </c>
    </row>
    <row r="891" spans="1:3" ht="12.75">
      <c r="A891" s="5">
        <v>42287.25</v>
      </c>
      <c r="B891" s="6">
        <v>696.198913574219</v>
      </c>
      <c r="C891" s="6">
        <v>2540.22485351563</v>
      </c>
    </row>
    <row r="892" spans="1:3" ht="12.75">
      <c r="A892" s="5">
        <v>42287.260416666664</v>
      </c>
      <c r="B892" s="6">
        <v>904.242370605469</v>
      </c>
      <c r="C892" s="6">
        <v>2540.08447265625</v>
      </c>
    </row>
    <row r="893" spans="1:3" ht="12.75">
      <c r="A893" s="5">
        <v>42287.27083333333</v>
      </c>
      <c r="B893" s="6">
        <v>960.647888183594</v>
      </c>
      <c r="C893" s="6">
        <v>2539.97216796875</v>
      </c>
    </row>
    <row r="894" spans="1:3" ht="12.75">
      <c r="A894" s="5">
        <v>42287.28125</v>
      </c>
      <c r="B894" s="6">
        <v>938.775695800781</v>
      </c>
      <c r="C894" s="6">
        <v>2539.97192382813</v>
      </c>
    </row>
    <row r="895" spans="1:3" ht="12.75">
      <c r="A895" s="5">
        <v>42287.291666666664</v>
      </c>
      <c r="B895" s="6">
        <v>918.805114746094</v>
      </c>
      <c r="C895" s="6">
        <v>2539.58715820313</v>
      </c>
    </row>
    <row r="896" spans="1:3" ht="12.75">
      <c r="A896" s="5">
        <v>42287.30208333333</v>
      </c>
      <c r="B896" s="6">
        <v>903.009582519531</v>
      </c>
      <c r="C896" s="6">
        <v>2539.39794921875</v>
      </c>
    </row>
    <row r="897" spans="1:3" ht="12.75">
      <c r="A897" s="5">
        <v>42287.3125</v>
      </c>
      <c r="B897" s="6">
        <v>892.347534179688</v>
      </c>
      <c r="C897" s="6">
        <v>2539.50805664063</v>
      </c>
    </row>
    <row r="898" spans="1:3" ht="12.75">
      <c r="A898" s="5">
        <v>42287.322916666664</v>
      </c>
      <c r="B898" s="6">
        <v>885.449645996094</v>
      </c>
      <c r="C898" s="6">
        <v>2544.35498046875</v>
      </c>
    </row>
    <row r="899" spans="1:3" ht="12.75">
      <c r="A899" s="5">
        <v>42287.33333333333</v>
      </c>
      <c r="B899" s="6">
        <v>907.064636230469</v>
      </c>
      <c r="C899" s="6">
        <v>2549.11328125</v>
      </c>
    </row>
    <row r="900" spans="1:3" ht="12.75">
      <c r="A900" s="5">
        <v>42287.34375</v>
      </c>
      <c r="B900" s="6">
        <v>990.4853515625</v>
      </c>
      <c r="C900" s="6">
        <v>2567.91284179688</v>
      </c>
    </row>
    <row r="901" spans="1:3" ht="12.75">
      <c r="A901" s="5">
        <v>42287.354166666664</v>
      </c>
      <c r="B901" s="6">
        <v>1021.91271972656</v>
      </c>
      <c r="C901" s="6">
        <v>2581.8291015625</v>
      </c>
    </row>
    <row r="902" spans="1:3" ht="12.75">
      <c r="A902" s="5">
        <v>42287.36458333333</v>
      </c>
      <c r="B902" s="6">
        <v>1013.07751464844</v>
      </c>
      <c r="C902" s="6">
        <v>2581.95703125</v>
      </c>
    </row>
    <row r="903" spans="1:3" ht="12.75">
      <c r="A903" s="5">
        <v>42287.375</v>
      </c>
      <c r="B903" s="6">
        <v>1043.92150878906</v>
      </c>
      <c r="C903" s="6">
        <v>2582.16088867188</v>
      </c>
    </row>
    <row r="904" spans="1:3" ht="12.75">
      <c r="A904" s="5">
        <v>42287.385416666664</v>
      </c>
      <c r="B904" s="6">
        <v>1078.916015625</v>
      </c>
      <c r="C904" s="6">
        <v>2587.88891601563</v>
      </c>
    </row>
    <row r="905" spans="1:3" ht="12.75">
      <c r="A905" s="5">
        <v>42287.39583333333</v>
      </c>
      <c r="B905" s="6">
        <v>1095.96667480469</v>
      </c>
      <c r="C905" s="6">
        <v>2591.86645507813</v>
      </c>
    </row>
    <row r="906" spans="1:3" ht="12.75">
      <c r="A906" s="5">
        <v>42287.40625</v>
      </c>
      <c r="B906" s="6">
        <v>1157.75549316406</v>
      </c>
      <c r="C906" s="6">
        <v>2596.6904296875</v>
      </c>
    </row>
    <row r="907" spans="1:3" ht="12.75">
      <c r="A907" s="5">
        <v>42287.416666666664</v>
      </c>
      <c r="B907" s="6">
        <v>1195.0908203125</v>
      </c>
      <c r="C907" s="6">
        <v>2613.2451171875</v>
      </c>
    </row>
    <row r="908" spans="1:3" ht="12.75">
      <c r="A908" s="5">
        <v>42287.42708333333</v>
      </c>
      <c r="B908" s="6">
        <v>1200.28564453125</v>
      </c>
      <c r="C908" s="6">
        <v>2613.91284179688</v>
      </c>
    </row>
    <row r="909" spans="1:3" ht="12.75">
      <c r="A909" s="5">
        <v>42287.4375</v>
      </c>
      <c r="B909" s="6">
        <v>1194.77221679688</v>
      </c>
      <c r="C909" s="6">
        <v>2614.18969726563</v>
      </c>
    </row>
    <row r="910" spans="1:3" ht="12.75">
      <c r="A910" s="5">
        <v>42287.447916666664</v>
      </c>
      <c r="B910" s="6">
        <v>1181.68359375</v>
      </c>
      <c r="C910" s="6">
        <v>2612.3388671875</v>
      </c>
    </row>
    <row r="911" spans="1:3" ht="12.75">
      <c r="A911" s="5">
        <v>42287.45833333333</v>
      </c>
      <c r="B911" s="6">
        <v>1220.25891113281</v>
      </c>
      <c r="C911" s="6">
        <v>2613.755859375</v>
      </c>
    </row>
    <row r="912" spans="1:3" ht="12.75">
      <c r="A912" s="5">
        <v>42287.46875</v>
      </c>
      <c r="B912" s="6">
        <v>1305.57214355469</v>
      </c>
      <c r="C912" s="6">
        <v>2632.5166015625</v>
      </c>
    </row>
    <row r="913" spans="1:3" ht="12.75">
      <c r="A913" s="5">
        <v>42287.479166666664</v>
      </c>
      <c r="B913" s="6">
        <v>1360.94152832031</v>
      </c>
      <c r="C913" s="6">
        <v>2644.552734375</v>
      </c>
    </row>
    <row r="914" spans="1:3" ht="12.75">
      <c r="A914" s="5">
        <v>42287.48958333333</v>
      </c>
      <c r="B914" s="6">
        <v>1345.92443847656</v>
      </c>
      <c r="C914" s="6">
        <v>2638.1611328125</v>
      </c>
    </row>
    <row r="915" spans="1:3" ht="12.75">
      <c r="A915" s="5">
        <v>42287.5</v>
      </c>
      <c r="B915" s="6">
        <v>1361.10314941406</v>
      </c>
      <c r="C915" s="6">
        <v>2642.14819335938</v>
      </c>
    </row>
    <row r="916" spans="1:3" ht="12.75">
      <c r="A916" s="5">
        <v>42287.510416666664</v>
      </c>
      <c r="B916" s="6">
        <v>1436.54614257813</v>
      </c>
      <c r="C916" s="6">
        <v>2634.81665039063</v>
      </c>
    </row>
    <row r="917" spans="1:3" ht="12.75">
      <c r="A917" s="5">
        <v>42287.52083333333</v>
      </c>
      <c r="B917" s="6">
        <v>1522.16833496094</v>
      </c>
      <c r="C917" s="6">
        <v>2656.69458007813</v>
      </c>
    </row>
    <row r="918" spans="1:3" ht="12.75">
      <c r="A918" s="5">
        <v>42287.53125</v>
      </c>
      <c r="B918" s="6">
        <v>1504.5458984375</v>
      </c>
      <c r="C918" s="6">
        <v>2658.5322265625</v>
      </c>
    </row>
    <row r="919" spans="1:3" ht="12.75">
      <c r="A919" s="5">
        <v>42287.541666666664</v>
      </c>
      <c r="B919" s="6">
        <v>1466.41284179688</v>
      </c>
      <c r="C919" s="6">
        <v>2647.552734375</v>
      </c>
    </row>
    <row r="920" spans="1:3" ht="12.75">
      <c r="A920" s="5">
        <v>42287.55208333333</v>
      </c>
      <c r="B920" s="6">
        <v>1405.55871582031</v>
      </c>
      <c r="C920" s="6">
        <v>2658.57666015625</v>
      </c>
    </row>
    <row r="921" spans="1:3" ht="12.75">
      <c r="A921" s="5">
        <v>42287.5625</v>
      </c>
      <c r="B921" s="6">
        <v>1392.29724121094</v>
      </c>
      <c r="C921" s="6">
        <v>2649.8466796875</v>
      </c>
    </row>
    <row r="922" spans="1:3" ht="12.75">
      <c r="A922" s="5">
        <v>42287.572916666664</v>
      </c>
      <c r="B922" s="6">
        <v>1338.03259277344</v>
      </c>
      <c r="C922" s="6">
        <v>2638.68090820313</v>
      </c>
    </row>
    <row r="923" spans="1:3" ht="12.75">
      <c r="A923" s="5">
        <v>42287.58333333333</v>
      </c>
      <c r="B923" s="6">
        <v>1305.74487304688</v>
      </c>
      <c r="C923" s="6">
        <v>2629.41186523438</v>
      </c>
    </row>
    <row r="924" spans="1:3" ht="12.75">
      <c r="A924" s="5">
        <v>42287.59375</v>
      </c>
      <c r="B924" s="6">
        <v>1267.69921875</v>
      </c>
      <c r="C924" s="6">
        <v>2616.7705078125</v>
      </c>
    </row>
    <row r="925" spans="1:3" ht="12.75">
      <c r="A925" s="5">
        <v>42287.604166666664</v>
      </c>
      <c r="B925" s="6">
        <v>1228.85632324219</v>
      </c>
      <c r="C925" s="6">
        <v>2615.24462890625</v>
      </c>
    </row>
    <row r="926" spans="1:3" ht="12.75">
      <c r="A926" s="5">
        <v>42287.61458333333</v>
      </c>
      <c r="B926" s="6">
        <v>1286.75451660156</v>
      </c>
      <c r="C926" s="6">
        <v>2613.091796875</v>
      </c>
    </row>
    <row r="927" spans="1:3" ht="12.75">
      <c r="A927" s="5">
        <v>42287.625</v>
      </c>
      <c r="B927" s="6">
        <v>1290.85668945313</v>
      </c>
      <c r="C927" s="6">
        <v>2621.45361328125</v>
      </c>
    </row>
    <row r="928" spans="1:3" ht="12.75">
      <c r="A928" s="5">
        <v>42287.635416666664</v>
      </c>
      <c r="B928" s="6">
        <v>1211.53601074219</v>
      </c>
      <c r="C928" s="6">
        <v>2631.22094726563</v>
      </c>
    </row>
    <row r="929" spans="1:3" ht="12.75">
      <c r="A929" s="5">
        <v>42287.64583333333</v>
      </c>
      <c r="B929" s="6">
        <v>1155.125</v>
      </c>
      <c r="C929" s="6">
        <v>2622.8603515625</v>
      </c>
    </row>
    <row r="930" spans="1:3" ht="12.75">
      <c r="A930" s="5">
        <v>42287.65625</v>
      </c>
      <c r="B930" s="6">
        <v>1167.96057128906</v>
      </c>
      <c r="C930" s="6">
        <v>2623.81811523438</v>
      </c>
    </row>
    <row r="931" spans="1:3" ht="12.75">
      <c r="A931" s="5">
        <v>42287.666666666664</v>
      </c>
      <c r="B931" s="6">
        <v>1184.8642578125</v>
      </c>
      <c r="C931" s="6">
        <v>2627.39111328125</v>
      </c>
    </row>
    <row r="932" spans="1:3" ht="12.75">
      <c r="A932" s="5">
        <v>42287.67708333333</v>
      </c>
      <c r="B932" s="6">
        <v>1135.08190917969</v>
      </c>
      <c r="C932" s="6">
        <v>2629.41430664063</v>
      </c>
    </row>
    <row r="933" spans="1:3" ht="12.75">
      <c r="A933" s="5">
        <v>42287.6875</v>
      </c>
      <c r="B933" s="6">
        <v>1142.21630859375</v>
      </c>
      <c r="C933" s="6">
        <v>2633.27001953125</v>
      </c>
    </row>
    <row r="934" spans="1:3" ht="12.75">
      <c r="A934" s="5">
        <v>42287.697916666664</v>
      </c>
      <c r="B934" s="6">
        <v>1125.107421875</v>
      </c>
      <c r="C934" s="6">
        <v>2636.13818359375</v>
      </c>
    </row>
    <row r="935" spans="1:3" ht="12.75">
      <c r="A935" s="5">
        <v>42287.70833333333</v>
      </c>
      <c r="B935" s="6">
        <v>1064.93286132813</v>
      </c>
      <c r="C935" s="6">
        <v>2626.7568359375</v>
      </c>
    </row>
    <row r="936" spans="1:3" ht="12.75">
      <c r="A936" s="5">
        <v>42287.71875</v>
      </c>
      <c r="B936" s="6">
        <v>1048.83557128906</v>
      </c>
      <c r="C936" s="6">
        <v>2624.9453125</v>
      </c>
    </row>
    <row r="937" spans="1:3" ht="12.75">
      <c r="A937" s="5">
        <v>42287.729166666664</v>
      </c>
      <c r="B937" s="6">
        <v>1041.98754882813</v>
      </c>
      <c r="C937" s="6">
        <v>2629.08715820313</v>
      </c>
    </row>
    <row r="938" spans="1:3" ht="12.75">
      <c r="A938" s="5">
        <v>42287.73958333333</v>
      </c>
      <c r="B938" s="6">
        <v>1070.32580566406</v>
      </c>
      <c r="C938" s="6">
        <v>2626.14526367188</v>
      </c>
    </row>
    <row r="939" spans="1:3" ht="12.75">
      <c r="A939" s="5">
        <v>42287.75</v>
      </c>
      <c r="B939" s="6">
        <v>1119.88513183594</v>
      </c>
      <c r="C939" s="6">
        <v>2631.482421875</v>
      </c>
    </row>
    <row r="940" spans="1:3" ht="12.75">
      <c r="A940" s="5">
        <v>42287.760416666664</v>
      </c>
      <c r="B940" s="6">
        <v>1090.29077148438</v>
      </c>
      <c r="C940" s="6">
        <v>2636.32421875</v>
      </c>
    </row>
    <row r="941" spans="1:3" ht="12.75">
      <c r="A941" s="5">
        <v>42287.77083333333</v>
      </c>
      <c r="B941" s="6">
        <v>1064.47534179688</v>
      </c>
      <c r="C941" s="6">
        <v>2634.498046875</v>
      </c>
    </row>
    <row r="942" spans="1:3" ht="12.75">
      <c r="A942" s="5">
        <v>42287.78125</v>
      </c>
      <c r="B942" s="6">
        <v>1084.25671386719</v>
      </c>
      <c r="C942" s="6">
        <v>2636.56298828125</v>
      </c>
    </row>
    <row r="943" spans="1:3" ht="12.75">
      <c r="A943" s="5">
        <v>42287.791666666664</v>
      </c>
      <c r="B943" s="6">
        <v>1081.19262695313</v>
      </c>
      <c r="C943" s="6">
        <v>2634.04296875</v>
      </c>
    </row>
    <row r="944" spans="1:3" ht="12.75">
      <c r="A944" s="5">
        <v>42287.80208333333</v>
      </c>
      <c r="B944" s="6">
        <v>999.636047363281</v>
      </c>
      <c r="C944" s="6">
        <v>2608.10034179688</v>
      </c>
    </row>
    <row r="945" spans="1:3" ht="12.75">
      <c r="A945" s="5">
        <v>42287.8125</v>
      </c>
      <c r="B945" s="6">
        <v>973.81884765625</v>
      </c>
      <c r="C945" s="6">
        <v>2605.77758789063</v>
      </c>
    </row>
    <row r="946" spans="1:3" ht="12.75">
      <c r="A946" s="5">
        <v>42287.822916666664</v>
      </c>
      <c r="B946" s="6">
        <v>979.134887695313</v>
      </c>
      <c r="C946" s="6">
        <v>2601.857421875</v>
      </c>
    </row>
    <row r="947" spans="1:3" ht="12.75">
      <c r="A947" s="5">
        <v>42287.83333333333</v>
      </c>
      <c r="B947" s="6">
        <v>1006.28338623047</v>
      </c>
      <c r="C947" s="6">
        <v>2609.24731445313</v>
      </c>
    </row>
    <row r="948" spans="1:3" ht="12.75">
      <c r="A948" s="5">
        <v>42287.84375</v>
      </c>
      <c r="B948" s="6">
        <v>1056.45227050781</v>
      </c>
      <c r="C948" s="6">
        <v>2614.43408203125</v>
      </c>
    </row>
    <row r="949" spans="1:3" ht="12.75">
      <c r="A949" s="5">
        <v>42287.854166666664</v>
      </c>
      <c r="B949" s="6">
        <v>1075.78356933594</v>
      </c>
      <c r="C949" s="6">
        <v>2612.98120117188</v>
      </c>
    </row>
    <row r="950" spans="1:3" ht="12.75">
      <c r="A950" s="5">
        <v>42287.86458333333</v>
      </c>
      <c r="B950" s="6">
        <v>1065.68237304688</v>
      </c>
      <c r="C950" s="6">
        <v>2607.24560546875</v>
      </c>
    </row>
    <row r="951" spans="1:3" ht="12.75">
      <c r="A951" s="5">
        <v>42287.875</v>
      </c>
      <c r="B951" s="6">
        <v>1029.81274414063</v>
      </c>
      <c r="C951" s="6">
        <v>2607.24780273438</v>
      </c>
    </row>
    <row r="952" spans="1:3" ht="12.75">
      <c r="A952" s="5">
        <v>42287.885416666664</v>
      </c>
      <c r="B952" s="6">
        <v>897.743469238281</v>
      </c>
      <c r="C952" s="6">
        <v>2584.86401367188</v>
      </c>
    </row>
    <row r="953" spans="1:3" ht="12.75">
      <c r="A953" s="5">
        <v>42287.89583333333</v>
      </c>
      <c r="B953" s="6">
        <v>855.988525390625</v>
      </c>
      <c r="C953" s="6">
        <v>2563.59204101563</v>
      </c>
    </row>
    <row r="954" spans="1:3" ht="12.75">
      <c r="A954" s="5">
        <v>42287.90625</v>
      </c>
      <c r="B954" s="6">
        <v>873.599792480469</v>
      </c>
      <c r="C954" s="6">
        <v>2564.09741210938</v>
      </c>
    </row>
    <row r="955" spans="1:3" ht="12.75">
      <c r="A955" s="5">
        <v>42287.916666666664</v>
      </c>
      <c r="B955" s="6">
        <v>796.225524902344</v>
      </c>
      <c r="C955" s="6">
        <v>2564.3857421875</v>
      </c>
    </row>
    <row r="956" spans="1:3" ht="12.75">
      <c r="A956" s="5">
        <v>42287.92708333333</v>
      </c>
      <c r="B956" s="6">
        <v>636.634033203125</v>
      </c>
      <c r="C956" s="6">
        <v>2569.2626953125</v>
      </c>
    </row>
    <row r="957" spans="1:3" ht="12.75">
      <c r="A957" s="5">
        <v>42287.9375</v>
      </c>
      <c r="B957" s="6">
        <v>657.957702636719</v>
      </c>
      <c r="C957" s="6">
        <v>2576.2060546875</v>
      </c>
    </row>
    <row r="958" spans="1:3" ht="12.75">
      <c r="A958" s="5">
        <v>42287.947916666664</v>
      </c>
      <c r="B958" s="6">
        <v>687.181945800781</v>
      </c>
      <c r="C958" s="6">
        <v>2573.3486328125</v>
      </c>
    </row>
    <row r="959" spans="1:3" ht="12.75">
      <c r="A959" s="5">
        <v>42287.95833333333</v>
      </c>
      <c r="B959" s="6">
        <v>601.1787109375</v>
      </c>
      <c r="C959" s="6">
        <v>2562.203125</v>
      </c>
    </row>
    <row r="960" spans="1:3" ht="12.75">
      <c r="A960" s="5">
        <v>42287.96875</v>
      </c>
      <c r="B960" s="6">
        <v>545.026245117188</v>
      </c>
      <c r="C960" s="6">
        <v>2532.30126953125</v>
      </c>
    </row>
    <row r="961" spans="1:3" ht="12.75">
      <c r="A961" s="5">
        <v>42287.979166666664</v>
      </c>
      <c r="B961" s="6">
        <v>467.034515380859</v>
      </c>
      <c r="C961" s="6">
        <v>2507.11328125</v>
      </c>
    </row>
    <row r="962" spans="1:3" ht="12.75">
      <c r="A962" s="5">
        <v>42287.98958333333</v>
      </c>
      <c r="B962" s="6">
        <v>432.480834960938</v>
      </c>
      <c r="C962" s="6">
        <v>2507.34594726563</v>
      </c>
    </row>
    <row r="963" spans="1:3" ht="12.75">
      <c r="A963" s="5">
        <v>42288</v>
      </c>
      <c r="B963" s="6">
        <v>425.201293945313</v>
      </c>
      <c r="C963" s="6">
        <v>2506.26391601563</v>
      </c>
    </row>
    <row r="964" spans="1:3" ht="12.75">
      <c r="A964" s="5">
        <v>42288.010416666664</v>
      </c>
      <c r="B964" s="6">
        <v>403.9326171875</v>
      </c>
      <c r="C964" s="6">
        <v>2503.85522460938</v>
      </c>
    </row>
    <row r="965" spans="1:3" ht="12.75">
      <c r="A965" s="5">
        <v>42288.02083333333</v>
      </c>
      <c r="B965" s="6">
        <v>360.835815429688</v>
      </c>
      <c r="C965" s="6">
        <v>2503.05029296875</v>
      </c>
    </row>
    <row r="966" spans="1:3" ht="12.75">
      <c r="A966" s="5">
        <v>42288.03125</v>
      </c>
      <c r="B966" s="6">
        <v>342.843109130859</v>
      </c>
      <c r="C966" s="6">
        <v>2503.06787109375</v>
      </c>
    </row>
    <row r="967" spans="1:3" ht="12.75">
      <c r="A967" s="5">
        <v>42288.041666666664</v>
      </c>
      <c r="B967" s="6">
        <v>369.291839599609</v>
      </c>
      <c r="C967" s="6">
        <v>2502.94165039063</v>
      </c>
    </row>
    <row r="968" spans="1:3" ht="12.75">
      <c r="A968" s="5">
        <v>42288.05208333333</v>
      </c>
      <c r="B968" s="6">
        <v>353.133483886719</v>
      </c>
      <c r="C968" s="6">
        <v>2502.99755859375</v>
      </c>
    </row>
    <row r="969" spans="1:3" ht="12.75">
      <c r="A969" s="5">
        <v>42288.0625</v>
      </c>
      <c r="B969" s="6">
        <v>315.106109619141</v>
      </c>
      <c r="C969" s="6">
        <v>2503.0849609375</v>
      </c>
    </row>
    <row r="970" spans="1:3" ht="12.75">
      <c r="A970" s="5">
        <v>42288.072916666664</v>
      </c>
      <c r="B970" s="6">
        <v>308.395690917969</v>
      </c>
      <c r="C970" s="6">
        <v>2503.08447265625</v>
      </c>
    </row>
    <row r="971" spans="1:3" ht="12.75">
      <c r="A971" s="5">
        <v>42288.08333333333</v>
      </c>
      <c r="B971" s="6">
        <v>302.133453369141</v>
      </c>
      <c r="C971" s="6">
        <v>2503.11669921875</v>
      </c>
    </row>
    <row r="972" spans="1:3" ht="12.75">
      <c r="A972" s="5">
        <v>42288.09375</v>
      </c>
      <c r="B972" s="6">
        <v>298.345672607422</v>
      </c>
      <c r="C972" s="6">
        <v>2503.0068359375</v>
      </c>
    </row>
    <row r="973" spans="1:3" ht="12.75">
      <c r="A973" s="5">
        <v>42288.104166666664</v>
      </c>
      <c r="B973" s="6">
        <v>294.189392089844</v>
      </c>
      <c r="C973" s="6">
        <v>2503.00073242188</v>
      </c>
    </row>
    <row r="974" spans="1:3" ht="12.75">
      <c r="A974" s="5">
        <v>42288.11458333333</v>
      </c>
      <c r="B974" s="6">
        <v>309.915374755859</v>
      </c>
      <c r="C974" s="6">
        <v>2502.96362304688</v>
      </c>
    </row>
    <row r="975" spans="1:3" ht="12.75">
      <c r="A975" s="5">
        <v>42288.125</v>
      </c>
      <c r="B975" s="6">
        <v>307.333862304688</v>
      </c>
      <c r="C975" s="6">
        <v>2503.07861328125</v>
      </c>
    </row>
    <row r="976" spans="1:3" ht="12.75">
      <c r="A976" s="5">
        <v>42288.135416666664</v>
      </c>
      <c r="B976" s="6">
        <v>289.678070068359</v>
      </c>
      <c r="C976" s="6">
        <v>2503.10131835938</v>
      </c>
    </row>
    <row r="977" spans="1:3" ht="12.75">
      <c r="A977" s="5">
        <v>42288.14583333333</v>
      </c>
      <c r="B977" s="6">
        <v>299.279205322266</v>
      </c>
      <c r="C977" s="6">
        <v>2502.98706054688</v>
      </c>
    </row>
    <row r="978" spans="1:3" ht="12.75">
      <c r="A978" s="5">
        <v>42288.15625</v>
      </c>
      <c r="B978" s="6">
        <v>303.617034912109</v>
      </c>
      <c r="C978" s="6">
        <v>2502.91723632813</v>
      </c>
    </row>
    <row r="979" spans="1:3" ht="12.75">
      <c r="A979" s="5">
        <v>42288.166666666664</v>
      </c>
      <c r="B979" s="6">
        <v>324.946594238281</v>
      </c>
      <c r="C979" s="6">
        <v>2502.94262695313</v>
      </c>
    </row>
    <row r="980" spans="1:3" ht="12.75">
      <c r="A980" s="5">
        <v>42288.17708333333</v>
      </c>
      <c r="B980" s="6">
        <v>343.53173828125</v>
      </c>
      <c r="C980" s="6">
        <v>2502.8857421875</v>
      </c>
    </row>
    <row r="981" spans="1:3" ht="12.75">
      <c r="A981" s="5">
        <v>42288.1875</v>
      </c>
      <c r="B981" s="6">
        <v>337.540435791016</v>
      </c>
      <c r="C981" s="6">
        <v>2502.6728515625</v>
      </c>
    </row>
    <row r="982" spans="1:3" ht="12.75">
      <c r="A982" s="5">
        <v>42288.197916666664</v>
      </c>
      <c r="B982" s="6">
        <v>353.188507080078</v>
      </c>
      <c r="C982" s="6">
        <v>2502.73022460938</v>
      </c>
    </row>
    <row r="983" spans="1:3" ht="12.75">
      <c r="A983" s="5">
        <v>42288.20833333333</v>
      </c>
      <c r="B983" s="6">
        <v>380.831756591797</v>
      </c>
      <c r="C983" s="6">
        <v>2502.87915039063</v>
      </c>
    </row>
    <row r="984" spans="1:3" ht="12.75">
      <c r="A984" s="5">
        <v>42288.21875</v>
      </c>
      <c r="B984" s="6">
        <v>352.088989257813</v>
      </c>
      <c r="C984" s="6">
        <v>2502.89990234375</v>
      </c>
    </row>
    <row r="985" spans="1:3" ht="12.75">
      <c r="A985" s="5">
        <v>42288.229166666664</v>
      </c>
      <c r="B985" s="6">
        <v>331.953857421875</v>
      </c>
      <c r="C985" s="6">
        <v>2502.81762695313</v>
      </c>
    </row>
    <row r="986" spans="1:3" ht="12.75">
      <c r="A986" s="5">
        <v>42288.23958333333</v>
      </c>
      <c r="B986" s="6">
        <v>311.978424072266</v>
      </c>
      <c r="C986" s="6">
        <v>2503.26098632813</v>
      </c>
    </row>
    <row r="987" spans="1:3" ht="12.75">
      <c r="A987" s="5">
        <v>42288.25</v>
      </c>
      <c r="B987" s="6">
        <v>325.152130126953</v>
      </c>
      <c r="C987" s="6">
        <v>2509.74267578125</v>
      </c>
    </row>
    <row r="988" spans="1:3" ht="12.75">
      <c r="A988" s="5">
        <v>42288.260416666664</v>
      </c>
      <c r="B988" s="6">
        <v>331.874389648438</v>
      </c>
      <c r="C988" s="6">
        <v>2521.11059570313</v>
      </c>
    </row>
    <row r="989" spans="1:3" ht="12.75">
      <c r="A989" s="5">
        <v>42288.27083333333</v>
      </c>
      <c r="B989" s="6">
        <v>329.937164306641</v>
      </c>
      <c r="C989" s="6">
        <v>2524.25805664063</v>
      </c>
    </row>
    <row r="990" spans="1:3" ht="12.75">
      <c r="A990" s="5">
        <v>42288.28125</v>
      </c>
      <c r="B990" s="6">
        <v>375.582336425781</v>
      </c>
      <c r="C990" s="6">
        <v>2524.22045898438</v>
      </c>
    </row>
    <row r="991" spans="1:3" ht="12.75">
      <c r="A991" s="5">
        <v>42288.291666666664</v>
      </c>
      <c r="B991" s="6">
        <v>396.294311523438</v>
      </c>
      <c r="C991" s="6">
        <v>2524.21313476563</v>
      </c>
    </row>
    <row r="992" spans="1:3" ht="12.75">
      <c r="A992" s="5">
        <v>42288.30208333333</v>
      </c>
      <c r="B992" s="6">
        <v>442.787353515625</v>
      </c>
      <c r="C992" s="6">
        <v>2524.30053710938</v>
      </c>
    </row>
    <row r="993" spans="1:3" ht="12.75">
      <c r="A993" s="5">
        <v>42288.3125</v>
      </c>
      <c r="B993" s="6">
        <v>444.504913330078</v>
      </c>
      <c r="C993" s="6">
        <v>2524.43212890625</v>
      </c>
    </row>
    <row r="994" spans="1:3" ht="12.75">
      <c r="A994" s="5">
        <v>42288.322916666664</v>
      </c>
      <c r="B994" s="6">
        <v>450.753723144531</v>
      </c>
      <c r="C994" s="6">
        <v>2523.77709960938</v>
      </c>
    </row>
    <row r="995" spans="1:3" ht="12.75">
      <c r="A995" s="5">
        <v>42288.33333333333</v>
      </c>
      <c r="B995" s="6">
        <v>490.042755126953</v>
      </c>
      <c r="C995" s="6">
        <v>2523.73120117188</v>
      </c>
    </row>
    <row r="996" spans="1:3" ht="12.75">
      <c r="A996" s="5">
        <v>42288.34375</v>
      </c>
      <c r="B996" s="6">
        <v>587.184692382813</v>
      </c>
      <c r="C996" s="6">
        <v>2523.93505859375</v>
      </c>
    </row>
    <row r="997" spans="1:3" ht="12.75">
      <c r="A997" s="5">
        <v>42288.354166666664</v>
      </c>
      <c r="B997" s="6">
        <v>600.248718261719</v>
      </c>
      <c r="C997" s="6">
        <v>2527.52319335938</v>
      </c>
    </row>
    <row r="998" spans="1:3" ht="12.75">
      <c r="A998" s="5">
        <v>42288.36458333333</v>
      </c>
      <c r="B998" s="6">
        <v>602.296813964844</v>
      </c>
      <c r="C998" s="6">
        <v>2533.0888671875</v>
      </c>
    </row>
    <row r="999" spans="1:3" ht="12.75">
      <c r="A999" s="5">
        <v>42288.375</v>
      </c>
      <c r="B999" s="6">
        <v>622.439514160156</v>
      </c>
      <c r="C999" s="6">
        <v>2546.9765625</v>
      </c>
    </row>
    <row r="1000" spans="1:3" ht="12.75">
      <c r="A1000" s="5">
        <v>42288.385416666664</v>
      </c>
      <c r="B1000" s="6">
        <v>715.3466796875</v>
      </c>
      <c r="C1000" s="6">
        <v>2586.01293945313</v>
      </c>
    </row>
    <row r="1001" spans="1:3" ht="12.75">
      <c r="A1001" s="5">
        <v>42288.39583333333</v>
      </c>
      <c r="B1001" s="6">
        <v>736.317199707031</v>
      </c>
      <c r="C1001" s="6">
        <v>2589.353515625</v>
      </c>
    </row>
    <row r="1002" spans="1:3" ht="12.75">
      <c r="A1002" s="5">
        <v>42288.40625</v>
      </c>
      <c r="B1002" s="6">
        <v>736.419555664063</v>
      </c>
      <c r="C1002" s="6">
        <v>2589.19213867188</v>
      </c>
    </row>
    <row r="1003" spans="1:3" ht="12.75">
      <c r="A1003" s="5">
        <v>42288.416666666664</v>
      </c>
      <c r="B1003" s="6">
        <v>728.061462402344</v>
      </c>
      <c r="C1003" s="6">
        <v>2592.86596679688</v>
      </c>
    </row>
    <row r="1004" spans="1:3" ht="12.75">
      <c r="A1004" s="5">
        <v>42288.42708333333</v>
      </c>
      <c r="B1004" s="6">
        <v>811.833374023438</v>
      </c>
      <c r="C1004" s="6">
        <v>2601.66674804688</v>
      </c>
    </row>
    <row r="1005" spans="1:3" ht="12.75">
      <c r="A1005" s="5">
        <v>42288.4375</v>
      </c>
      <c r="B1005" s="6">
        <v>881.609680175781</v>
      </c>
      <c r="C1005" s="6">
        <v>2629.48779296875</v>
      </c>
    </row>
    <row r="1006" spans="1:3" ht="12.75">
      <c r="A1006" s="5">
        <v>42288.447916666664</v>
      </c>
      <c r="B1006" s="6">
        <v>905.48974609375</v>
      </c>
      <c r="C1006" s="6">
        <v>2641.5029296875</v>
      </c>
    </row>
    <row r="1007" spans="1:3" ht="12.75">
      <c r="A1007" s="5">
        <v>42288.45833333333</v>
      </c>
      <c r="B1007" s="6">
        <v>922.594055175781</v>
      </c>
      <c r="C1007" s="6">
        <v>2641.39184570313</v>
      </c>
    </row>
    <row r="1008" spans="1:3" ht="12.75">
      <c r="A1008" s="5">
        <v>42288.46875</v>
      </c>
      <c r="B1008" s="6">
        <v>1001.43218994141</v>
      </c>
      <c r="C1008" s="6">
        <v>2644.09887695313</v>
      </c>
    </row>
    <row r="1009" spans="1:3" ht="12.75">
      <c r="A1009" s="5">
        <v>42288.479166666664</v>
      </c>
      <c r="B1009" s="6">
        <v>1032.55737304688</v>
      </c>
      <c r="C1009" s="6">
        <v>2646.95190429688</v>
      </c>
    </row>
    <row r="1010" spans="1:3" ht="12.75">
      <c r="A1010" s="5">
        <v>42288.48958333333</v>
      </c>
      <c r="B1010" s="6">
        <v>1029.46264648438</v>
      </c>
      <c r="C1010" s="6">
        <v>2650.14770507813</v>
      </c>
    </row>
    <row r="1011" spans="1:3" ht="12.75">
      <c r="A1011" s="5">
        <v>42288.5</v>
      </c>
      <c r="B1011" s="6">
        <v>1018.59014892578</v>
      </c>
      <c r="C1011" s="6">
        <v>2645.98681640625</v>
      </c>
    </row>
    <row r="1012" spans="1:3" ht="12.75">
      <c r="A1012" s="5">
        <v>42288.510416666664</v>
      </c>
      <c r="B1012" s="6">
        <v>1056.98388671875</v>
      </c>
      <c r="C1012" s="6">
        <v>2646.96166992188</v>
      </c>
    </row>
    <row r="1013" spans="1:3" ht="12.75">
      <c r="A1013" s="5">
        <v>42288.52083333333</v>
      </c>
      <c r="B1013" s="6">
        <v>1116.93237304688</v>
      </c>
      <c r="C1013" s="6">
        <v>2668.22387695313</v>
      </c>
    </row>
    <row r="1014" spans="1:3" ht="12.75">
      <c r="A1014" s="5">
        <v>42288.53125</v>
      </c>
      <c r="B1014" s="6">
        <v>1132.01867675781</v>
      </c>
      <c r="C1014" s="6">
        <v>2672.4951171875</v>
      </c>
    </row>
    <row r="1015" spans="1:3" ht="12.75">
      <c r="A1015" s="5">
        <v>42288.541666666664</v>
      </c>
      <c r="B1015" s="6">
        <v>1116.97729492188</v>
      </c>
      <c r="C1015" s="6">
        <v>2665.49389648438</v>
      </c>
    </row>
    <row r="1016" spans="1:3" ht="12.75">
      <c r="A1016" s="5">
        <v>42288.55208333333</v>
      </c>
      <c r="B1016" s="6">
        <v>1100.85192871094</v>
      </c>
      <c r="C1016" s="6">
        <v>2661.57348632813</v>
      </c>
    </row>
    <row r="1017" spans="1:3" ht="12.75">
      <c r="A1017" s="5">
        <v>42288.5625</v>
      </c>
      <c r="B1017" s="6">
        <v>1095.52124023438</v>
      </c>
      <c r="C1017" s="6">
        <v>2649.27758789063</v>
      </c>
    </row>
    <row r="1018" spans="1:3" ht="12.75">
      <c r="A1018" s="5">
        <v>42288.572916666664</v>
      </c>
      <c r="B1018" s="6">
        <v>1087.28491210938</v>
      </c>
      <c r="C1018" s="6">
        <v>2654.53759765625</v>
      </c>
    </row>
    <row r="1019" spans="1:3" ht="12.75">
      <c r="A1019" s="5">
        <v>42288.58333333333</v>
      </c>
      <c r="B1019" s="6">
        <v>1141.58142089844</v>
      </c>
      <c r="C1019" s="6">
        <v>2674.416015625</v>
      </c>
    </row>
    <row r="1020" spans="1:3" ht="12.75">
      <c r="A1020" s="5">
        <v>42288.59375</v>
      </c>
      <c r="B1020" s="6">
        <v>1146.46911621094</v>
      </c>
      <c r="C1020" s="6">
        <v>2665.26513671875</v>
      </c>
    </row>
    <row r="1021" spans="1:3" ht="12.75">
      <c r="A1021" s="5">
        <v>42288.604166666664</v>
      </c>
      <c r="B1021" s="6">
        <v>1113.48022460938</v>
      </c>
      <c r="C1021" s="6">
        <v>2665.23266601563</v>
      </c>
    </row>
    <row r="1022" spans="1:3" ht="12.75">
      <c r="A1022" s="5">
        <v>42288.61458333333</v>
      </c>
      <c r="B1022" s="6">
        <v>1119.99340820313</v>
      </c>
      <c r="C1022" s="6">
        <v>2665.37817382813</v>
      </c>
    </row>
    <row r="1023" spans="1:3" ht="12.75">
      <c r="A1023" s="5">
        <v>42288.625</v>
      </c>
      <c r="B1023" s="6">
        <v>1091.88061523438</v>
      </c>
      <c r="C1023" s="6">
        <v>2656.89013671875</v>
      </c>
    </row>
    <row r="1024" spans="1:3" ht="12.75">
      <c r="A1024" s="5">
        <v>42288.635416666664</v>
      </c>
      <c r="B1024" s="6">
        <v>1091.16540527344</v>
      </c>
      <c r="C1024" s="6">
        <v>2646.65478515625</v>
      </c>
    </row>
    <row r="1025" spans="1:3" ht="12.75">
      <c r="A1025" s="5">
        <v>42288.64583333333</v>
      </c>
      <c r="B1025" s="6">
        <v>1138.81079101563</v>
      </c>
      <c r="C1025" s="6">
        <v>2654.31005859375</v>
      </c>
    </row>
    <row r="1026" spans="1:3" ht="12.75">
      <c r="A1026" s="5">
        <v>42288.65625</v>
      </c>
      <c r="B1026" s="6">
        <v>1151.759765625</v>
      </c>
      <c r="C1026" s="6">
        <v>2658.89453125</v>
      </c>
    </row>
    <row r="1027" spans="1:3" ht="12.75">
      <c r="A1027" s="5">
        <v>42288.666666666664</v>
      </c>
      <c r="B1027" s="6">
        <v>1179.74487304688</v>
      </c>
      <c r="C1027" s="6">
        <v>2661.2255859375</v>
      </c>
    </row>
    <row r="1028" spans="1:3" ht="12.75">
      <c r="A1028" s="5">
        <v>42288.67708333333</v>
      </c>
      <c r="B1028" s="6">
        <v>1209.74914550781</v>
      </c>
      <c r="C1028" s="6">
        <v>2653.82885742188</v>
      </c>
    </row>
    <row r="1029" spans="1:3" ht="12.75">
      <c r="A1029" s="5">
        <v>42288.6875</v>
      </c>
      <c r="B1029" s="6">
        <v>1244.94555664063</v>
      </c>
      <c r="C1029" s="6">
        <v>2657.69970703125</v>
      </c>
    </row>
    <row r="1030" spans="1:3" ht="12.75">
      <c r="A1030" s="5">
        <v>42288.697916666664</v>
      </c>
      <c r="B1030" s="6">
        <v>1253.45837402344</v>
      </c>
      <c r="C1030" s="6">
        <v>2653.96630859375</v>
      </c>
    </row>
    <row r="1031" spans="1:3" ht="12.75">
      <c r="A1031" s="5">
        <v>42288.70833333333</v>
      </c>
      <c r="B1031" s="6">
        <v>1306.20715332031</v>
      </c>
      <c r="C1031" s="6">
        <v>2658.1640625</v>
      </c>
    </row>
    <row r="1032" spans="1:3" ht="12.75">
      <c r="A1032" s="5">
        <v>42288.71875</v>
      </c>
      <c r="B1032" s="6">
        <v>1368.83825683594</v>
      </c>
      <c r="C1032" s="6">
        <v>2643.60913085938</v>
      </c>
    </row>
    <row r="1033" spans="1:3" ht="12.75">
      <c r="A1033" s="5">
        <v>42288.729166666664</v>
      </c>
      <c r="B1033" s="6">
        <v>1420.68041992188</v>
      </c>
      <c r="C1033" s="6">
        <v>2656.064453125</v>
      </c>
    </row>
    <row r="1034" spans="1:3" ht="12.75">
      <c r="A1034" s="5">
        <v>42288.73958333333</v>
      </c>
      <c r="B1034" s="6">
        <v>1391.07775878906</v>
      </c>
      <c r="C1034" s="6">
        <v>2651.79760742188</v>
      </c>
    </row>
    <row r="1035" spans="1:3" ht="12.75">
      <c r="A1035" s="5">
        <v>42288.75</v>
      </c>
      <c r="B1035" s="6">
        <v>1328.53198242188</v>
      </c>
      <c r="C1035" s="6">
        <v>2634.06567382813</v>
      </c>
    </row>
    <row r="1036" spans="1:3" ht="12.75">
      <c r="A1036" s="5">
        <v>42288.760416666664</v>
      </c>
      <c r="B1036" s="6">
        <v>1412.68957519531</v>
      </c>
      <c r="C1036" s="6">
        <v>2641.58544921875</v>
      </c>
    </row>
    <row r="1037" spans="1:3" ht="12.75">
      <c r="A1037" s="5">
        <v>42288.77083333333</v>
      </c>
      <c r="B1037" s="6">
        <v>1432.81762695313</v>
      </c>
      <c r="C1037" s="6">
        <v>2623.11010742188</v>
      </c>
    </row>
    <row r="1038" spans="1:3" ht="12.75">
      <c r="A1038" s="5">
        <v>42288.78125</v>
      </c>
      <c r="B1038" s="6">
        <v>1438.12658691406</v>
      </c>
      <c r="C1038" s="6">
        <v>2641.77734375</v>
      </c>
    </row>
    <row r="1039" spans="1:3" ht="12.75">
      <c r="A1039" s="5">
        <v>42288.791666666664</v>
      </c>
      <c r="B1039" s="6">
        <v>1463.87915039063</v>
      </c>
      <c r="C1039" s="6">
        <v>2644.513671875</v>
      </c>
    </row>
    <row r="1040" spans="1:3" ht="12.75">
      <c r="A1040" s="5">
        <v>42288.80208333333</v>
      </c>
      <c r="B1040" s="6">
        <v>1540.26354980469</v>
      </c>
      <c r="C1040" s="6">
        <v>2637.88061523438</v>
      </c>
    </row>
    <row r="1041" spans="1:3" ht="12.75">
      <c r="A1041" s="5">
        <v>42288.8125</v>
      </c>
      <c r="B1041" s="6">
        <v>1568.62622070313</v>
      </c>
      <c r="C1041" s="6">
        <v>2642.10668945313</v>
      </c>
    </row>
    <row r="1042" spans="1:3" ht="12.75">
      <c r="A1042" s="5">
        <v>42288.822916666664</v>
      </c>
      <c r="B1042" s="6">
        <v>1582.11267089844</v>
      </c>
      <c r="C1042" s="6">
        <v>2643.33056640625</v>
      </c>
    </row>
    <row r="1043" spans="1:3" ht="12.75">
      <c r="A1043" s="5">
        <v>42288.83333333333</v>
      </c>
      <c r="B1043" s="6">
        <v>1548.05712890625</v>
      </c>
      <c r="C1043" s="6">
        <v>2632.1337890625</v>
      </c>
    </row>
    <row r="1044" spans="1:3" ht="12.75">
      <c r="A1044" s="5">
        <v>42288.84375</v>
      </c>
      <c r="B1044" s="6">
        <v>1450.1552734375</v>
      </c>
      <c r="C1044" s="6">
        <v>2624.75927734375</v>
      </c>
    </row>
    <row r="1045" spans="1:3" ht="12.75">
      <c r="A1045" s="5">
        <v>42288.854166666664</v>
      </c>
      <c r="B1045" s="6">
        <v>1424.41687011719</v>
      </c>
      <c r="C1045" s="6">
        <v>2614.28369140625</v>
      </c>
    </row>
    <row r="1046" spans="1:3" ht="12.75">
      <c r="A1046" s="5">
        <v>42288.86458333333</v>
      </c>
      <c r="B1046" s="6">
        <v>1416.22631835938</v>
      </c>
      <c r="C1046" s="6">
        <v>2632.9697265625</v>
      </c>
    </row>
    <row r="1047" spans="1:3" ht="12.75">
      <c r="A1047" s="5">
        <v>42288.875</v>
      </c>
      <c r="B1047" s="6">
        <v>1390.43701171875</v>
      </c>
      <c r="C1047" s="6">
        <v>2638.6015625</v>
      </c>
    </row>
    <row r="1048" spans="1:3" ht="12.75">
      <c r="A1048" s="5">
        <v>42288.885416666664</v>
      </c>
      <c r="B1048" s="6">
        <v>1314.26062011719</v>
      </c>
      <c r="C1048" s="6">
        <v>2645.28149414063</v>
      </c>
    </row>
    <row r="1049" spans="1:3" ht="12.75">
      <c r="A1049" s="5">
        <v>42288.89583333333</v>
      </c>
      <c r="B1049" s="6">
        <v>1305.89672851563</v>
      </c>
      <c r="C1049" s="6">
        <v>2651.79272460938</v>
      </c>
    </row>
    <row r="1050" spans="1:3" ht="12.75">
      <c r="A1050" s="5">
        <v>42288.90625</v>
      </c>
      <c r="B1050" s="6">
        <v>1284.75634765625</v>
      </c>
      <c r="C1050" s="6">
        <v>2650.33471679688</v>
      </c>
    </row>
    <row r="1051" spans="1:3" ht="12.75">
      <c r="A1051" s="5">
        <v>42288.916666666664</v>
      </c>
      <c r="B1051" s="6">
        <v>1243.1220703125</v>
      </c>
      <c r="C1051" s="6">
        <v>2646.80224609375</v>
      </c>
    </row>
    <row r="1052" spans="1:3" ht="12.75">
      <c r="A1052" s="5">
        <v>42288.92708333333</v>
      </c>
      <c r="B1052" s="6">
        <v>1159.19653320313</v>
      </c>
      <c r="C1052" s="6">
        <v>2662.8115234375</v>
      </c>
    </row>
    <row r="1053" spans="1:3" ht="12.75">
      <c r="A1053" s="5">
        <v>42288.9375</v>
      </c>
      <c r="B1053" s="6">
        <v>1127.06530761719</v>
      </c>
      <c r="C1053" s="6">
        <v>2661.62963867188</v>
      </c>
    </row>
    <row r="1054" spans="1:3" ht="12.75">
      <c r="A1054" s="5">
        <v>42288.947916666664</v>
      </c>
      <c r="B1054" s="6">
        <v>1101.45751953125</v>
      </c>
      <c r="C1054" s="6">
        <v>2648.58374023438</v>
      </c>
    </row>
    <row r="1055" spans="1:3" ht="12.75">
      <c r="A1055" s="5">
        <v>42288.95833333333</v>
      </c>
      <c r="B1055" s="6">
        <v>1120.77783203125</v>
      </c>
      <c r="C1055" s="6">
        <v>2649.2939453125</v>
      </c>
    </row>
    <row r="1056" spans="1:3" ht="12.75">
      <c r="A1056" s="5">
        <v>42288.96875</v>
      </c>
      <c r="B1056" s="6">
        <v>1136.82043457031</v>
      </c>
      <c r="C1056" s="6">
        <v>2662.16845703125</v>
      </c>
    </row>
    <row r="1057" spans="1:3" ht="12.75">
      <c r="A1057" s="5">
        <v>42288.979166666664</v>
      </c>
      <c r="B1057" s="6">
        <v>1127.48120117188</v>
      </c>
      <c r="C1057" s="6">
        <v>2655.80493164063</v>
      </c>
    </row>
    <row r="1058" spans="1:3" ht="12.75">
      <c r="A1058" s="5">
        <v>42288.98958333333</v>
      </c>
      <c r="B1058" s="6">
        <v>1080.81762695313</v>
      </c>
      <c r="C1058" s="6">
        <v>2640.87158203125</v>
      </c>
    </row>
    <row r="1059" spans="1:3" ht="12.75">
      <c r="A1059" s="5">
        <v>42289</v>
      </c>
      <c r="B1059" s="6">
        <v>1025.81579589844</v>
      </c>
      <c r="C1059" s="6">
        <v>2632.35424804688</v>
      </c>
    </row>
    <row r="1060" spans="1:3" ht="12.75">
      <c r="A1060" s="5">
        <v>42289.010416666664</v>
      </c>
      <c r="B1060" s="6">
        <v>828.420959472656</v>
      </c>
      <c r="C1060" s="6">
        <v>2650.18579101563</v>
      </c>
    </row>
    <row r="1061" spans="1:3" ht="12.75">
      <c r="A1061" s="5">
        <v>42289.02083333333</v>
      </c>
      <c r="B1061" s="6">
        <v>752.5693359375</v>
      </c>
      <c r="C1061" s="6">
        <v>2654.68481445313</v>
      </c>
    </row>
    <row r="1062" spans="1:3" ht="12.75">
      <c r="A1062" s="5">
        <v>42289.03125</v>
      </c>
      <c r="B1062" s="6">
        <v>735.80615234375</v>
      </c>
      <c r="C1062" s="6">
        <v>2649.49731445313</v>
      </c>
    </row>
    <row r="1063" spans="1:3" ht="12.75">
      <c r="A1063" s="5">
        <v>42289.041666666664</v>
      </c>
      <c r="B1063" s="6">
        <v>693.570068359375</v>
      </c>
      <c r="C1063" s="6">
        <v>2628.97680664063</v>
      </c>
    </row>
    <row r="1064" spans="1:3" ht="12.75">
      <c r="A1064" s="5">
        <v>42289.05208333333</v>
      </c>
      <c r="B1064" s="6">
        <v>653.07666015625</v>
      </c>
      <c r="C1064" s="6">
        <v>2636.2470703125</v>
      </c>
    </row>
    <row r="1065" spans="1:3" ht="12.75">
      <c r="A1065" s="5">
        <v>42289.0625</v>
      </c>
      <c r="B1065" s="6">
        <v>635.860168457031</v>
      </c>
      <c r="C1065" s="6">
        <v>2643.22265625</v>
      </c>
    </row>
    <row r="1066" spans="1:3" ht="12.75">
      <c r="A1066" s="5">
        <v>42289.072916666664</v>
      </c>
      <c r="B1066" s="6">
        <v>604.126281738281</v>
      </c>
      <c r="C1066" s="6">
        <v>2621.9384765625</v>
      </c>
    </row>
    <row r="1067" spans="1:3" ht="12.75">
      <c r="A1067" s="5">
        <v>42289.08333333333</v>
      </c>
      <c r="B1067" s="6">
        <v>591.942504882813</v>
      </c>
      <c r="C1067" s="6">
        <v>2622.75610351563</v>
      </c>
    </row>
    <row r="1068" spans="1:3" ht="12.75">
      <c r="A1068" s="5">
        <v>42289.09375</v>
      </c>
      <c r="B1068" s="6">
        <v>596.946594238281</v>
      </c>
      <c r="C1068" s="6">
        <v>2650.83740234375</v>
      </c>
    </row>
    <row r="1069" spans="1:3" ht="12.75">
      <c r="A1069" s="5">
        <v>42289.104166666664</v>
      </c>
      <c r="B1069" s="6">
        <v>581.699890136719</v>
      </c>
      <c r="C1069" s="6">
        <v>2658.79443359375</v>
      </c>
    </row>
    <row r="1070" spans="1:3" ht="12.75">
      <c r="A1070" s="5">
        <v>42289.11458333333</v>
      </c>
      <c r="B1070" s="6">
        <v>569.505859375</v>
      </c>
      <c r="C1070" s="6">
        <v>2650.98364257813</v>
      </c>
    </row>
    <row r="1071" spans="1:3" ht="12.75">
      <c r="A1071" s="5">
        <v>42289.125</v>
      </c>
      <c r="B1071" s="6">
        <v>535.468627929688</v>
      </c>
      <c r="C1071" s="6">
        <v>2632.65502929688</v>
      </c>
    </row>
    <row r="1072" spans="1:3" ht="12.75">
      <c r="A1072" s="5">
        <v>42289.135416666664</v>
      </c>
      <c r="B1072" s="6">
        <v>545.04150390625</v>
      </c>
      <c r="C1072" s="6">
        <v>2633.00512695313</v>
      </c>
    </row>
    <row r="1073" spans="1:3" ht="12.75">
      <c r="A1073" s="5">
        <v>42289.14583333333</v>
      </c>
      <c r="B1073" s="6">
        <v>546.672302246094</v>
      </c>
      <c r="C1073" s="6">
        <v>2630.31176757813</v>
      </c>
    </row>
    <row r="1074" spans="1:3" ht="12.75">
      <c r="A1074" s="5">
        <v>42289.15625</v>
      </c>
      <c r="B1074" s="6">
        <v>531.703247070313</v>
      </c>
      <c r="C1074" s="6">
        <v>2623.20385742188</v>
      </c>
    </row>
    <row r="1075" spans="1:3" ht="12.75">
      <c r="A1075" s="5">
        <v>42289.166666666664</v>
      </c>
      <c r="B1075" s="6">
        <v>539.420593261719</v>
      </c>
      <c r="C1075" s="6">
        <v>2620.8369140625</v>
      </c>
    </row>
    <row r="1076" spans="1:3" ht="12.75">
      <c r="A1076" s="5">
        <v>42289.17708333333</v>
      </c>
      <c r="B1076" s="6">
        <v>602.513610839844</v>
      </c>
      <c r="C1076" s="6">
        <v>2620.45532226563</v>
      </c>
    </row>
    <row r="1077" spans="1:3" ht="12.75">
      <c r="A1077" s="5">
        <v>42289.1875</v>
      </c>
      <c r="B1077" s="6">
        <v>626.602355957031</v>
      </c>
      <c r="C1077" s="6">
        <v>2620.41967773438</v>
      </c>
    </row>
    <row r="1078" spans="1:3" ht="12.75">
      <c r="A1078" s="5">
        <v>42289.197916666664</v>
      </c>
      <c r="B1078" s="6">
        <v>628.250549316406</v>
      </c>
      <c r="C1078" s="6">
        <v>2620.5615234375</v>
      </c>
    </row>
    <row r="1079" spans="1:3" ht="12.75">
      <c r="A1079" s="5">
        <v>42289.20833333333</v>
      </c>
      <c r="B1079" s="6">
        <v>680.248779296875</v>
      </c>
      <c r="C1079" s="6">
        <v>2620.41967773438</v>
      </c>
    </row>
    <row r="1080" spans="1:3" ht="12.75">
      <c r="A1080" s="5">
        <v>42289.21875</v>
      </c>
      <c r="B1080" s="6">
        <v>834.217895507813</v>
      </c>
      <c r="C1080" s="6">
        <v>2623.09326171875</v>
      </c>
    </row>
    <row r="1081" spans="1:3" ht="12.75">
      <c r="A1081" s="5">
        <v>42289.229166666664</v>
      </c>
      <c r="B1081" s="6">
        <v>872.718505859375</v>
      </c>
      <c r="C1081" s="6">
        <v>2625.01953125</v>
      </c>
    </row>
    <row r="1082" spans="1:3" ht="12.75">
      <c r="A1082" s="5">
        <v>42289.23958333333</v>
      </c>
      <c r="B1082" s="6">
        <v>930.014404296875</v>
      </c>
      <c r="C1082" s="6">
        <v>2646.08862304688</v>
      </c>
    </row>
    <row r="1083" spans="1:3" ht="12.75">
      <c r="A1083" s="5">
        <v>42289.25</v>
      </c>
      <c r="B1083" s="6">
        <v>1016.33099365234</v>
      </c>
      <c r="C1083" s="6">
        <v>2645.9765625</v>
      </c>
    </row>
    <row r="1084" spans="1:3" ht="12.75">
      <c r="A1084" s="5">
        <v>42289.260416666664</v>
      </c>
      <c r="B1084" s="6">
        <v>1241.29553222656</v>
      </c>
      <c r="C1084" s="6">
        <v>2642.50073242188</v>
      </c>
    </row>
    <row r="1085" spans="1:3" ht="12.75">
      <c r="A1085" s="5">
        <v>42289.27083333333</v>
      </c>
      <c r="B1085" s="6">
        <v>1308.45275878906</v>
      </c>
      <c r="C1085" s="6">
        <v>2648.19506835938</v>
      </c>
    </row>
    <row r="1086" spans="1:3" ht="12.75">
      <c r="A1086" s="5">
        <v>42289.28125</v>
      </c>
      <c r="B1086" s="6">
        <v>1331.03295898438</v>
      </c>
      <c r="C1086" s="6">
        <v>2652.74584960938</v>
      </c>
    </row>
    <row r="1087" spans="1:3" ht="12.75">
      <c r="A1087" s="5">
        <v>42289.291666666664</v>
      </c>
      <c r="B1087" s="6">
        <v>1350.46118164063</v>
      </c>
      <c r="C1087" s="6">
        <v>2664.94384765625</v>
      </c>
    </row>
    <row r="1088" spans="1:3" ht="12.75">
      <c r="A1088" s="5">
        <v>42289.30208333333</v>
      </c>
      <c r="B1088" s="6">
        <v>1425.38903808594</v>
      </c>
      <c r="C1088" s="6">
        <v>2649.25366210938</v>
      </c>
    </row>
    <row r="1089" spans="1:3" ht="12.75">
      <c r="A1089" s="5">
        <v>42289.3125</v>
      </c>
      <c r="B1089" s="6">
        <v>1399.13464355469</v>
      </c>
      <c r="C1089" s="6">
        <v>2631.3251953125</v>
      </c>
    </row>
    <row r="1090" spans="1:3" ht="12.75">
      <c r="A1090" s="5">
        <v>42289.322916666664</v>
      </c>
      <c r="B1090" s="6">
        <v>1303.84899902344</v>
      </c>
      <c r="C1090" s="6">
        <v>2601.05493164063</v>
      </c>
    </row>
    <row r="1091" spans="1:3" ht="12.75">
      <c r="A1091" s="5">
        <v>42289.33333333333</v>
      </c>
      <c r="B1091" s="6">
        <v>1286.94738769531</v>
      </c>
      <c r="C1091" s="6">
        <v>2604.15356445313</v>
      </c>
    </row>
    <row r="1092" spans="1:3" ht="12.75">
      <c r="A1092" s="5">
        <v>42289.34375</v>
      </c>
      <c r="B1092" s="6">
        <v>1283.91577148438</v>
      </c>
      <c r="C1092" s="6">
        <v>2602.88330078125</v>
      </c>
    </row>
    <row r="1093" spans="1:3" ht="12.75">
      <c r="A1093" s="5">
        <v>42289.354166666664</v>
      </c>
      <c r="B1093" s="6">
        <v>1290.13134765625</v>
      </c>
      <c r="C1093" s="6">
        <v>2597.43359375</v>
      </c>
    </row>
    <row r="1094" spans="1:3" ht="12.75">
      <c r="A1094" s="5">
        <v>42289.36458333333</v>
      </c>
      <c r="B1094" s="6">
        <v>1274.01879882813</v>
      </c>
      <c r="C1094" s="6">
        <v>2592.13647460938</v>
      </c>
    </row>
    <row r="1095" spans="1:3" ht="12.75">
      <c r="A1095" s="5">
        <v>42289.375</v>
      </c>
      <c r="B1095" s="6">
        <v>1277.52294921875</v>
      </c>
      <c r="C1095" s="6">
        <v>2592.19775390625</v>
      </c>
    </row>
    <row r="1096" spans="1:3" ht="12.75">
      <c r="A1096" s="5">
        <v>42289.385416666664</v>
      </c>
      <c r="B1096" s="6">
        <v>1292.56677246094</v>
      </c>
      <c r="C1096" s="6">
        <v>2595.93774414063</v>
      </c>
    </row>
    <row r="1097" spans="1:3" ht="12.75">
      <c r="A1097" s="5">
        <v>42289.39583333333</v>
      </c>
      <c r="B1097" s="6">
        <v>1312.46667480469</v>
      </c>
      <c r="C1097" s="6">
        <v>2594.82397460938</v>
      </c>
    </row>
    <row r="1098" spans="1:3" ht="12.75">
      <c r="A1098" s="5">
        <v>42289.40625</v>
      </c>
      <c r="B1098" s="6">
        <v>1313.33740234375</v>
      </c>
      <c r="C1098" s="6">
        <v>2593.13891601563</v>
      </c>
    </row>
    <row r="1099" spans="1:3" ht="12.75">
      <c r="A1099" s="5">
        <v>42289.416666666664</v>
      </c>
      <c r="B1099" s="6">
        <v>1321.64526367188</v>
      </c>
      <c r="C1099" s="6">
        <v>2593.03857421875</v>
      </c>
    </row>
    <row r="1100" spans="1:3" ht="12.75">
      <c r="A1100" s="5">
        <v>42289.42708333333</v>
      </c>
      <c r="B1100" s="6">
        <v>1336.41613769531</v>
      </c>
      <c r="C1100" s="6">
        <v>2599.9453125</v>
      </c>
    </row>
    <row r="1101" spans="1:3" ht="12.75">
      <c r="A1101" s="5">
        <v>42289.4375</v>
      </c>
      <c r="B1101" s="6">
        <v>1339.21459960938</v>
      </c>
      <c r="C1101" s="6">
        <v>2605.00708007813</v>
      </c>
    </row>
    <row r="1102" spans="1:3" ht="12.75">
      <c r="A1102" s="5">
        <v>42289.447916666664</v>
      </c>
      <c r="B1102" s="6">
        <v>1335.859375</v>
      </c>
      <c r="C1102" s="6">
        <v>2616.65795898438</v>
      </c>
    </row>
    <row r="1103" spans="1:3" ht="12.75">
      <c r="A1103" s="5">
        <v>42289.45833333333</v>
      </c>
      <c r="B1103" s="6">
        <v>1379.26733398438</v>
      </c>
      <c r="C1103" s="6">
        <v>2627.96484375</v>
      </c>
    </row>
    <row r="1104" spans="1:3" ht="12.75">
      <c r="A1104" s="5">
        <v>42289.46875</v>
      </c>
      <c r="B1104" s="6">
        <v>1406.85864257813</v>
      </c>
      <c r="C1104" s="6">
        <v>2605.94311523438</v>
      </c>
    </row>
    <row r="1105" spans="1:3" ht="12.75">
      <c r="A1105" s="5">
        <v>42289.479166666664</v>
      </c>
      <c r="B1105" s="6">
        <v>1401.00659179688</v>
      </c>
      <c r="C1105" s="6">
        <v>2607.88232421875</v>
      </c>
    </row>
    <row r="1106" spans="1:3" ht="12.75">
      <c r="A1106" s="5">
        <v>42289.48958333333</v>
      </c>
      <c r="B1106" s="6">
        <v>1404.96203613281</v>
      </c>
      <c r="C1106" s="6">
        <v>2602.13916015625</v>
      </c>
    </row>
    <row r="1107" spans="1:3" ht="12.75">
      <c r="A1107" s="5">
        <v>42289.5</v>
      </c>
      <c r="B1107" s="6">
        <v>1440.50354003906</v>
      </c>
      <c r="C1107" s="6">
        <v>2632.61645507813</v>
      </c>
    </row>
    <row r="1108" spans="1:3" ht="12.75">
      <c r="A1108" s="5">
        <v>42289.510416666664</v>
      </c>
      <c r="B1108" s="6">
        <v>1385.66198730469</v>
      </c>
      <c r="C1108" s="6">
        <v>2636.31567382813</v>
      </c>
    </row>
    <row r="1109" spans="1:3" ht="12.75">
      <c r="A1109" s="5">
        <v>42289.52083333333</v>
      </c>
      <c r="B1109" s="6">
        <v>1386.76696777344</v>
      </c>
      <c r="C1109" s="6">
        <v>2635.80737304688</v>
      </c>
    </row>
    <row r="1110" spans="1:3" ht="12.75">
      <c r="A1110" s="5">
        <v>42289.53125</v>
      </c>
      <c r="B1110" s="6">
        <v>1382.95153808594</v>
      </c>
      <c r="C1110" s="6">
        <v>2635.77270507813</v>
      </c>
    </row>
    <row r="1111" spans="1:3" ht="12.75">
      <c r="A1111" s="5">
        <v>42289.541666666664</v>
      </c>
      <c r="B1111" s="6">
        <v>1384.22595214844</v>
      </c>
      <c r="C1111" s="6">
        <v>2630.56103515625</v>
      </c>
    </row>
    <row r="1112" spans="1:3" ht="12.75">
      <c r="A1112" s="5">
        <v>42289.55208333333</v>
      </c>
      <c r="B1112" s="6">
        <v>1337.84313964844</v>
      </c>
      <c r="C1112" s="6">
        <v>2606.69775390625</v>
      </c>
    </row>
    <row r="1113" spans="1:3" ht="12.75">
      <c r="A1113" s="5">
        <v>42289.5625</v>
      </c>
      <c r="B1113" s="6">
        <v>1354.59826660156</v>
      </c>
      <c r="C1113" s="6">
        <v>2593.12084960938</v>
      </c>
    </row>
    <row r="1114" spans="1:3" ht="12.75">
      <c r="A1114" s="5">
        <v>42289.572916666664</v>
      </c>
      <c r="B1114" s="6">
        <v>1349.31848144531</v>
      </c>
      <c r="C1114" s="6">
        <v>2588.77001953125</v>
      </c>
    </row>
    <row r="1115" spans="1:3" ht="12.75">
      <c r="A1115" s="5">
        <v>42289.58333333333</v>
      </c>
      <c r="B1115" s="6">
        <v>1331.32409667969</v>
      </c>
      <c r="C1115" s="6">
        <v>2589.34790039063</v>
      </c>
    </row>
    <row r="1116" spans="1:3" ht="12.75">
      <c r="A1116" s="5">
        <v>42289.59375</v>
      </c>
      <c r="B1116" s="6">
        <v>1304.984375</v>
      </c>
      <c r="C1116" s="6">
        <v>2588.20532226563</v>
      </c>
    </row>
    <row r="1117" spans="1:3" ht="12.75">
      <c r="A1117" s="5">
        <v>42289.604166666664</v>
      </c>
      <c r="B1117" s="6">
        <v>1275.0341796875</v>
      </c>
      <c r="C1117" s="6">
        <v>2589.50341796875</v>
      </c>
    </row>
    <row r="1118" spans="1:3" ht="12.75">
      <c r="A1118" s="5">
        <v>42289.61458333333</v>
      </c>
      <c r="B1118" s="6">
        <v>1293.62060546875</v>
      </c>
      <c r="C1118" s="6">
        <v>2590.6328125</v>
      </c>
    </row>
    <row r="1119" spans="1:3" ht="12.75">
      <c r="A1119" s="5">
        <v>42289.625</v>
      </c>
      <c r="B1119" s="6">
        <v>1286.10986328125</v>
      </c>
      <c r="C1119" s="6">
        <v>2592.62646484375</v>
      </c>
    </row>
    <row r="1120" spans="1:3" ht="12.75">
      <c r="A1120" s="5">
        <v>42289.635416666664</v>
      </c>
      <c r="B1120" s="6">
        <v>1257.13305664063</v>
      </c>
      <c r="C1120" s="6">
        <v>2597.42163085938</v>
      </c>
    </row>
    <row r="1121" spans="1:3" ht="12.75">
      <c r="A1121" s="5">
        <v>42289.64583333333</v>
      </c>
      <c r="B1121" s="6">
        <v>1261.76184082031</v>
      </c>
      <c r="C1121" s="6">
        <v>2598.49438476563</v>
      </c>
    </row>
    <row r="1122" spans="1:3" ht="12.75">
      <c r="A1122" s="5">
        <v>42289.65625</v>
      </c>
      <c r="B1122" s="6">
        <v>1255.09411621094</v>
      </c>
      <c r="C1122" s="6">
        <v>2593.08056640625</v>
      </c>
    </row>
    <row r="1123" spans="1:3" ht="12.75">
      <c r="A1123" s="5">
        <v>42289.666666666664</v>
      </c>
      <c r="B1123" s="6">
        <v>1272.0146484375</v>
      </c>
      <c r="C1123" s="6">
        <v>2601.7060546875</v>
      </c>
    </row>
    <row r="1124" spans="1:3" ht="12.75">
      <c r="A1124" s="5">
        <v>42289.67708333333</v>
      </c>
      <c r="B1124" s="6">
        <v>1267.71594238281</v>
      </c>
      <c r="C1124" s="6">
        <v>2600.96948242188</v>
      </c>
    </row>
    <row r="1125" spans="1:3" ht="12.75">
      <c r="A1125" s="5">
        <v>42289.6875</v>
      </c>
      <c r="B1125" s="6">
        <v>1284.28930664063</v>
      </c>
      <c r="C1125" s="6">
        <v>2600.96411132813</v>
      </c>
    </row>
    <row r="1126" spans="1:3" ht="12.75">
      <c r="A1126" s="5">
        <v>42289.697916666664</v>
      </c>
      <c r="B1126" s="6">
        <v>1324.58801269531</v>
      </c>
      <c r="C1126" s="6">
        <v>2627.96557617188</v>
      </c>
    </row>
    <row r="1127" spans="1:3" ht="12.75">
      <c r="A1127" s="5">
        <v>42289.70833333333</v>
      </c>
      <c r="B1127" s="6">
        <v>1359.93212890625</v>
      </c>
      <c r="C1127" s="6">
        <v>2631.65869140625</v>
      </c>
    </row>
    <row r="1128" spans="1:3" ht="12.75">
      <c r="A1128" s="5">
        <v>42289.71875</v>
      </c>
      <c r="B1128" s="6">
        <v>1362.88903808594</v>
      </c>
      <c r="C1128" s="6">
        <v>2632.58715820313</v>
      </c>
    </row>
    <row r="1129" spans="1:3" ht="12.75">
      <c r="A1129" s="5">
        <v>42289.729166666664</v>
      </c>
      <c r="B1129" s="6">
        <v>1333.70971679688</v>
      </c>
      <c r="C1129" s="6">
        <v>2631.68896484375</v>
      </c>
    </row>
    <row r="1130" spans="1:3" ht="12.75">
      <c r="A1130" s="5">
        <v>42289.73958333333</v>
      </c>
      <c r="B1130" s="6">
        <v>1314.74755859375</v>
      </c>
      <c r="C1130" s="6">
        <v>2631.06323242188</v>
      </c>
    </row>
    <row r="1131" spans="1:3" ht="12.75">
      <c r="A1131" s="5">
        <v>42289.75</v>
      </c>
      <c r="B1131" s="6">
        <v>1283.27124023438</v>
      </c>
      <c r="C1131" s="6">
        <v>2601.97216796875</v>
      </c>
    </row>
    <row r="1132" spans="1:3" ht="12.75">
      <c r="A1132" s="5">
        <v>42289.760416666664</v>
      </c>
      <c r="B1132" s="6">
        <v>1263.67407226563</v>
      </c>
      <c r="C1132" s="6">
        <v>2591.70849609375</v>
      </c>
    </row>
    <row r="1133" spans="1:3" ht="12.75">
      <c r="A1133" s="5">
        <v>42289.77083333333</v>
      </c>
      <c r="B1133" s="6">
        <v>1302.90087890625</v>
      </c>
      <c r="C1133" s="6">
        <v>2593.45190429688</v>
      </c>
    </row>
    <row r="1134" spans="1:3" ht="12.75">
      <c r="A1134" s="5">
        <v>42289.78125</v>
      </c>
      <c r="B1134" s="6">
        <v>1280.7041015625</v>
      </c>
      <c r="C1134" s="6">
        <v>2593.37133789063</v>
      </c>
    </row>
    <row r="1135" spans="1:3" ht="12.75">
      <c r="A1135" s="5">
        <v>42289.791666666664</v>
      </c>
      <c r="B1135" s="6">
        <v>1309.98571777344</v>
      </c>
      <c r="C1135" s="6">
        <v>2601.30639648438</v>
      </c>
    </row>
    <row r="1136" spans="1:3" ht="12.75">
      <c r="A1136" s="5">
        <v>42289.80208333333</v>
      </c>
      <c r="B1136" s="6">
        <v>1323.71472167969</v>
      </c>
      <c r="C1136" s="6">
        <v>2608.35327148438</v>
      </c>
    </row>
    <row r="1137" spans="1:3" ht="12.75">
      <c r="A1137" s="5">
        <v>42289.8125</v>
      </c>
      <c r="B1137" s="6">
        <v>1315.90832519531</v>
      </c>
      <c r="C1137" s="6">
        <v>2600.39892578125</v>
      </c>
    </row>
    <row r="1138" spans="1:3" ht="12.75">
      <c r="A1138" s="5">
        <v>42289.822916666664</v>
      </c>
      <c r="B1138" s="6">
        <v>1316.53491210938</v>
      </c>
      <c r="C1138" s="6">
        <v>2593.259765625</v>
      </c>
    </row>
    <row r="1139" spans="1:3" ht="12.75">
      <c r="A1139" s="5">
        <v>42289.83333333333</v>
      </c>
      <c r="B1139" s="6">
        <v>1335.47277832031</v>
      </c>
      <c r="C1139" s="6">
        <v>2604.94921875</v>
      </c>
    </row>
    <row r="1140" spans="1:3" ht="12.75">
      <c r="A1140" s="5">
        <v>42289.84375</v>
      </c>
      <c r="B1140" s="6">
        <v>1329.46728515625</v>
      </c>
      <c r="C1140" s="6">
        <v>2620.1865234375</v>
      </c>
    </row>
    <row r="1141" spans="1:3" ht="12.75">
      <c r="A1141" s="5">
        <v>42289.854166666664</v>
      </c>
      <c r="B1141" s="6">
        <v>1294.8359375</v>
      </c>
      <c r="C1141" s="6">
        <v>2619.22778320313</v>
      </c>
    </row>
    <row r="1142" spans="1:3" ht="12.75">
      <c r="A1142" s="5">
        <v>42289.86458333333</v>
      </c>
      <c r="B1142" s="6">
        <v>1293.29809570313</v>
      </c>
      <c r="C1142" s="6">
        <v>2608.46606445313</v>
      </c>
    </row>
    <row r="1143" spans="1:3" ht="12.75">
      <c r="A1143" s="5">
        <v>42289.875</v>
      </c>
      <c r="B1143" s="6">
        <v>1260.60888671875</v>
      </c>
      <c r="C1143" s="6">
        <v>2601.58349609375</v>
      </c>
    </row>
    <row r="1144" spans="1:3" ht="12.75">
      <c r="A1144" s="5">
        <v>42289.885416666664</v>
      </c>
      <c r="B1144" s="6">
        <v>1165.88696289063</v>
      </c>
      <c r="C1144" s="6">
        <v>2631.26611328125</v>
      </c>
    </row>
    <row r="1145" spans="1:3" ht="12.75">
      <c r="A1145" s="5">
        <v>42289.89583333333</v>
      </c>
      <c r="B1145" s="6">
        <v>1188.2822265625</v>
      </c>
      <c r="C1145" s="6">
        <v>2636.7275390625</v>
      </c>
    </row>
    <row r="1146" spans="1:3" ht="12.75">
      <c r="A1146" s="5">
        <v>42289.90625</v>
      </c>
      <c r="B1146" s="6">
        <v>1214.73986816406</v>
      </c>
      <c r="C1146" s="6">
        <v>2636.21923828125</v>
      </c>
    </row>
    <row r="1147" spans="1:3" ht="12.75">
      <c r="A1147" s="5">
        <v>42289.916666666664</v>
      </c>
      <c r="B1147" s="6">
        <v>1128.66857910156</v>
      </c>
      <c r="C1147" s="6">
        <v>2621.515625</v>
      </c>
    </row>
    <row r="1148" spans="1:3" ht="12.75">
      <c r="A1148" s="5">
        <v>42289.92708333333</v>
      </c>
      <c r="B1148" s="6">
        <v>1040.40551757813</v>
      </c>
      <c r="C1148" s="6">
        <v>2649.91284179688</v>
      </c>
    </row>
    <row r="1149" spans="1:3" ht="12.75">
      <c r="A1149" s="5">
        <v>42289.9375</v>
      </c>
      <c r="B1149" s="6">
        <v>992.329467773438</v>
      </c>
      <c r="C1149" s="6">
        <v>2625.41967773438</v>
      </c>
    </row>
    <row r="1150" spans="1:3" ht="12.75">
      <c r="A1150" s="5">
        <v>42289.947916666664</v>
      </c>
      <c r="B1150" s="6">
        <v>1006.87915039063</v>
      </c>
      <c r="C1150" s="6">
        <v>2634.54418945313</v>
      </c>
    </row>
    <row r="1151" spans="1:3" ht="12.75">
      <c r="A1151" s="5">
        <v>42289.95833333333</v>
      </c>
      <c r="B1151" s="6">
        <v>936.492065429688</v>
      </c>
      <c r="C1151" s="6">
        <v>2629.45971679688</v>
      </c>
    </row>
    <row r="1152" spans="1:3" ht="12.75">
      <c r="A1152" s="5">
        <v>42289.96875</v>
      </c>
      <c r="B1152" s="6">
        <v>935.579284667969</v>
      </c>
      <c r="C1152" s="6">
        <v>2649.97729492188</v>
      </c>
    </row>
    <row r="1153" spans="1:3" ht="12.75">
      <c r="A1153" s="5">
        <v>42289.979166666664</v>
      </c>
      <c r="B1153" s="6">
        <v>907.916870117188</v>
      </c>
      <c r="C1153" s="6">
        <v>2638.55859375</v>
      </c>
    </row>
    <row r="1154" spans="1:3" ht="12.75">
      <c r="A1154" s="5">
        <v>42289.98958333333</v>
      </c>
      <c r="B1154" s="6">
        <v>858.308532714844</v>
      </c>
      <c r="C1154" s="6">
        <v>2633.72021484375</v>
      </c>
    </row>
    <row r="1155" spans="1:3" ht="12.75">
      <c r="A1155" s="5">
        <v>42290</v>
      </c>
      <c r="B1155" s="6">
        <v>826.702758789063</v>
      </c>
      <c r="C1155" s="6">
        <v>2620.90893554688</v>
      </c>
    </row>
    <row r="1156" spans="1:3" ht="12.75">
      <c r="A1156" s="5">
        <v>42290.010416666664</v>
      </c>
      <c r="B1156" s="6">
        <v>760.935180664063</v>
      </c>
      <c r="C1156" s="6">
        <v>2631.25122070313</v>
      </c>
    </row>
    <row r="1157" spans="1:3" ht="12.75">
      <c r="A1157" s="5">
        <v>42290.02083333333</v>
      </c>
      <c r="B1157" s="6">
        <v>784.046081542969</v>
      </c>
      <c r="C1157" s="6">
        <v>2651.9619140625</v>
      </c>
    </row>
    <row r="1158" spans="1:3" ht="12.75">
      <c r="A1158" s="5">
        <v>42290.03125</v>
      </c>
      <c r="B1158" s="6">
        <v>759.264465332031</v>
      </c>
      <c r="C1158" s="6">
        <v>2646.81762695313</v>
      </c>
    </row>
    <row r="1159" spans="1:3" ht="12.75">
      <c r="A1159" s="5">
        <v>42290.041666666664</v>
      </c>
      <c r="B1159" s="6">
        <v>749.431701660156</v>
      </c>
      <c r="C1159" s="6">
        <v>2646.40454101563</v>
      </c>
    </row>
    <row r="1160" spans="1:3" ht="12.75">
      <c r="A1160" s="5">
        <v>42290.05208333333</v>
      </c>
      <c r="B1160" s="6">
        <v>709.41943359375</v>
      </c>
      <c r="C1160" s="6">
        <v>2644.21435546875</v>
      </c>
    </row>
    <row r="1161" spans="1:3" ht="12.75">
      <c r="A1161" s="5">
        <v>42290.0625</v>
      </c>
      <c r="B1161" s="6">
        <v>675.494384765625</v>
      </c>
      <c r="C1161" s="6">
        <v>2640.80395507813</v>
      </c>
    </row>
    <row r="1162" spans="1:3" ht="12.75">
      <c r="A1162" s="5">
        <v>42290.072916666664</v>
      </c>
      <c r="B1162" s="6">
        <v>642.883117675781</v>
      </c>
      <c r="C1162" s="6">
        <v>2626.9970703125</v>
      </c>
    </row>
    <row r="1163" spans="1:3" ht="12.75">
      <c r="A1163" s="5">
        <v>42290.08333333333</v>
      </c>
      <c r="B1163" s="6">
        <v>633.190795898438</v>
      </c>
      <c r="C1163" s="6">
        <v>2622.93286132813</v>
      </c>
    </row>
    <row r="1164" spans="1:3" ht="12.75">
      <c r="A1164" s="5">
        <v>42290.09375</v>
      </c>
      <c r="B1164" s="6">
        <v>635.835754394531</v>
      </c>
      <c r="C1164" s="6">
        <v>2639.962890625</v>
      </c>
    </row>
    <row r="1165" spans="1:3" ht="12.75">
      <c r="A1165" s="5">
        <v>42290.104166666664</v>
      </c>
      <c r="B1165" s="6">
        <v>628.1806640625</v>
      </c>
      <c r="C1165" s="6">
        <v>2642.98095703125</v>
      </c>
    </row>
    <row r="1166" spans="1:3" ht="12.75">
      <c r="A1166" s="5">
        <v>42290.11458333333</v>
      </c>
      <c r="B1166" s="6">
        <v>614.468994140625</v>
      </c>
      <c r="C1166" s="6">
        <v>2632.060546875</v>
      </c>
    </row>
    <row r="1167" spans="1:3" ht="12.75">
      <c r="A1167" s="5">
        <v>42290.125</v>
      </c>
      <c r="B1167" s="6">
        <v>600.069152832031</v>
      </c>
      <c r="C1167" s="6">
        <v>2624.72875976563</v>
      </c>
    </row>
    <row r="1168" spans="1:3" ht="12.75">
      <c r="A1168" s="5">
        <v>42290.135416666664</v>
      </c>
      <c r="B1168" s="6">
        <v>613.126098632813</v>
      </c>
      <c r="C1168" s="6">
        <v>2619.9052734375</v>
      </c>
    </row>
    <row r="1169" spans="1:3" ht="12.75">
      <c r="A1169" s="5">
        <v>42290.14583333333</v>
      </c>
      <c r="B1169" s="6">
        <v>606.307495117188</v>
      </c>
      <c r="C1169" s="6">
        <v>2622.52490234375</v>
      </c>
    </row>
    <row r="1170" spans="1:3" ht="12.75">
      <c r="A1170" s="5">
        <v>42290.15625</v>
      </c>
      <c r="B1170" s="6">
        <v>606.417846679688</v>
      </c>
      <c r="C1170" s="6">
        <v>2620.8056640625</v>
      </c>
    </row>
    <row r="1171" spans="1:3" ht="12.75">
      <c r="A1171" s="5">
        <v>42290.166666666664</v>
      </c>
      <c r="B1171" s="6">
        <v>610.496765136719</v>
      </c>
      <c r="C1171" s="6">
        <v>2620.26245117188</v>
      </c>
    </row>
    <row r="1172" spans="1:3" ht="12.75">
      <c r="A1172" s="5">
        <v>42290.17708333333</v>
      </c>
      <c r="B1172" s="6">
        <v>623.662902832031</v>
      </c>
      <c r="C1172" s="6">
        <v>2620.1904296875</v>
      </c>
    </row>
    <row r="1173" spans="1:3" ht="12.75">
      <c r="A1173" s="5">
        <v>42290.1875</v>
      </c>
      <c r="B1173" s="6">
        <v>607.6826171875</v>
      </c>
      <c r="C1173" s="6">
        <v>2620.705078125</v>
      </c>
    </row>
    <row r="1174" spans="1:3" ht="12.75">
      <c r="A1174" s="5">
        <v>42290.197916666664</v>
      </c>
      <c r="B1174" s="6">
        <v>653.302673339844</v>
      </c>
      <c r="C1174" s="6">
        <v>2637.2783203125</v>
      </c>
    </row>
    <row r="1175" spans="1:3" ht="12.75">
      <c r="A1175" s="5">
        <v>42290.20833333333</v>
      </c>
      <c r="B1175" s="6">
        <v>671.731994628906</v>
      </c>
      <c r="C1175" s="6">
        <v>2636.90698242188</v>
      </c>
    </row>
    <row r="1176" spans="1:3" ht="12.75">
      <c r="A1176" s="5">
        <v>42290.21875</v>
      </c>
      <c r="B1176" s="6">
        <v>814.887451171875</v>
      </c>
      <c r="C1176" s="6">
        <v>2622.81079101563</v>
      </c>
    </row>
    <row r="1177" spans="1:3" ht="12.75">
      <c r="A1177" s="5">
        <v>42290.229166666664</v>
      </c>
      <c r="B1177" s="6">
        <v>912.331420898438</v>
      </c>
      <c r="C1177" s="6">
        <v>2631.99365234375</v>
      </c>
    </row>
    <row r="1178" spans="1:3" ht="12.75">
      <c r="A1178" s="5">
        <v>42290.23958333333</v>
      </c>
      <c r="B1178" s="6">
        <v>920.658752441406</v>
      </c>
      <c r="C1178" s="6">
        <v>2637.2470703125</v>
      </c>
    </row>
    <row r="1179" spans="1:3" ht="12.75">
      <c r="A1179" s="5">
        <v>42290.25</v>
      </c>
      <c r="B1179" s="6">
        <v>1010.27185058594</v>
      </c>
      <c r="C1179" s="6">
        <v>2638.47973632813</v>
      </c>
    </row>
    <row r="1180" spans="1:3" ht="12.75">
      <c r="A1180" s="5">
        <v>42290.260416666664</v>
      </c>
      <c r="B1180" s="6">
        <v>1285.890625</v>
      </c>
      <c r="C1180" s="6">
        <v>2629.61791992188</v>
      </c>
    </row>
    <row r="1181" spans="1:3" ht="12.75">
      <c r="A1181" s="5">
        <v>42290.27083333333</v>
      </c>
      <c r="B1181" s="6">
        <v>1343.83349609375</v>
      </c>
      <c r="C1181" s="6">
        <v>2630.72436523438</v>
      </c>
    </row>
    <row r="1182" spans="1:3" ht="12.75">
      <c r="A1182" s="5">
        <v>42290.28125</v>
      </c>
      <c r="B1182" s="6">
        <v>1358.13305664063</v>
      </c>
      <c r="C1182" s="6">
        <v>2631.62963867188</v>
      </c>
    </row>
    <row r="1183" spans="1:3" ht="12.75">
      <c r="A1183" s="5">
        <v>42290.291666666664</v>
      </c>
      <c r="B1183" s="6">
        <v>1374.26733398438</v>
      </c>
      <c r="C1183" s="6">
        <v>2637.05224609375</v>
      </c>
    </row>
    <row r="1184" spans="1:3" ht="12.75">
      <c r="A1184" s="5">
        <v>42290.30208333333</v>
      </c>
      <c r="B1184" s="6">
        <v>1473.43444824219</v>
      </c>
      <c r="C1184" s="6">
        <v>2623.42553710938</v>
      </c>
    </row>
    <row r="1185" spans="1:3" ht="12.75">
      <c r="A1185" s="5">
        <v>42290.3125</v>
      </c>
      <c r="B1185" s="6">
        <v>1457.00695800781</v>
      </c>
      <c r="C1185" s="6">
        <v>2615.44262695313</v>
      </c>
    </row>
    <row r="1186" spans="1:3" ht="12.75">
      <c r="A1186" s="5">
        <v>42290.322916666664</v>
      </c>
      <c r="B1186" s="6">
        <v>1445.47314453125</v>
      </c>
      <c r="C1186" s="6">
        <v>2613.849609375</v>
      </c>
    </row>
    <row r="1187" spans="1:3" ht="12.75">
      <c r="A1187" s="5">
        <v>42290.33333333333</v>
      </c>
      <c r="B1187" s="6">
        <v>1451.60986328125</v>
      </c>
      <c r="C1187" s="6">
        <v>2613.16967773438</v>
      </c>
    </row>
    <row r="1188" spans="1:3" ht="12.75">
      <c r="A1188" s="5">
        <v>42290.34375</v>
      </c>
      <c r="B1188" s="6">
        <v>1523.63110351563</v>
      </c>
      <c r="C1188" s="6">
        <v>2618.53662109375</v>
      </c>
    </row>
    <row r="1189" spans="1:3" ht="12.75">
      <c r="A1189" s="5">
        <v>42290.354166666664</v>
      </c>
      <c r="B1189" s="6">
        <v>1500.11987304688</v>
      </c>
      <c r="C1189" s="6">
        <v>2612.2353515625</v>
      </c>
    </row>
    <row r="1190" spans="1:3" ht="12.75">
      <c r="A1190" s="5">
        <v>42290.36458333333</v>
      </c>
      <c r="B1190" s="6">
        <v>1521.60144042969</v>
      </c>
      <c r="C1190" s="6">
        <v>2617.27514648438</v>
      </c>
    </row>
    <row r="1191" spans="1:3" ht="12.75">
      <c r="A1191" s="5">
        <v>42290.375</v>
      </c>
      <c r="B1191" s="6">
        <v>1529.67822265625</v>
      </c>
      <c r="C1191" s="6">
        <v>2627.87548828125</v>
      </c>
    </row>
    <row r="1192" spans="1:3" ht="12.75">
      <c r="A1192" s="5">
        <v>42290.385416666664</v>
      </c>
      <c r="B1192" s="6">
        <v>1522.81799316406</v>
      </c>
      <c r="C1192" s="6">
        <v>2626.38232421875</v>
      </c>
    </row>
    <row r="1193" spans="1:3" ht="12.75">
      <c r="A1193" s="5">
        <v>42290.39583333333</v>
      </c>
      <c r="B1193" s="6">
        <v>1529.41430664063</v>
      </c>
      <c r="C1193" s="6">
        <v>2614.78540039063</v>
      </c>
    </row>
    <row r="1194" spans="1:3" ht="12.75">
      <c r="A1194" s="5">
        <v>42290.40625</v>
      </c>
      <c r="B1194" s="6">
        <v>1533.00842285156</v>
      </c>
      <c r="C1194" s="6">
        <v>2618.6943359375</v>
      </c>
    </row>
    <row r="1195" spans="1:3" ht="12.75">
      <c r="A1195" s="5">
        <v>42290.416666666664</v>
      </c>
      <c r="B1195" s="6">
        <v>1528.74865722656</v>
      </c>
      <c r="C1195" s="6">
        <v>2620.28564453125</v>
      </c>
    </row>
    <row r="1196" spans="1:3" ht="12.75">
      <c r="A1196" s="5">
        <v>42290.42708333333</v>
      </c>
      <c r="B1196" s="6">
        <v>1502.69799804688</v>
      </c>
      <c r="C1196" s="6">
        <v>2627.08544921875</v>
      </c>
    </row>
    <row r="1197" spans="1:3" ht="12.75">
      <c r="A1197" s="5">
        <v>42290.4375</v>
      </c>
      <c r="B1197" s="6">
        <v>1533.001953125</v>
      </c>
      <c r="C1197" s="6">
        <v>2618.54345703125</v>
      </c>
    </row>
    <row r="1198" spans="1:3" ht="12.75">
      <c r="A1198" s="5">
        <v>42290.447916666664</v>
      </c>
      <c r="B1198" s="6">
        <v>1504.18115234375</v>
      </c>
      <c r="C1198" s="6">
        <v>2610.90625</v>
      </c>
    </row>
    <row r="1199" spans="1:3" ht="12.75">
      <c r="A1199" s="5">
        <v>42290.45833333333</v>
      </c>
      <c r="B1199" s="6">
        <v>1475.26049804688</v>
      </c>
      <c r="C1199" s="6">
        <v>2610.17236328125</v>
      </c>
    </row>
    <row r="1200" spans="1:3" ht="12.75">
      <c r="A1200" s="5">
        <v>42290.46875</v>
      </c>
      <c r="B1200" s="6">
        <v>1503.68933105469</v>
      </c>
      <c r="C1200" s="6">
        <v>2609.57446289063</v>
      </c>
    </row>
    <row r="1201" spans="1:3" ht="12.75">
      <c r="A1201" s="5">
        <v>42290.479166666664</v>
      </c>
      <c r="B1201" s="6">
        <v>1513.779296875</v>
      </c>
      <c r="C1201" s="6">
        <v>2610.9677734375</v>
      </c>
    </row>
    <row r="1202" spans="1:3" ht="12.75">
      <c r="A1202" s="5">
        <v>42290.48958333333</v>
      </c>
      <c r="B1202" s="6">
        <v>1533.57507324219</v>
      </c>
      <c r="C1202" s="6">
        <v>2611.58251953125</v>
      </c>
    </row>
    <row r="1203" spans="1:3" ht="12.75">
      <c r="A1203" s="5">
        <v>42290.5</v>
      </c>
      <c r="B1203" s="6">
        <v>1603.27294921875</v>
      </c>
      <c r="C1203" s="6">
        <v>2617.31298828125</v>
      </c>
    </row>
    <row r="1204" spans="1:3" ht="12.75">
      <c r="A1204" s="5">
        <v>42290.510416666664</v>
      </c>
      <c r="B1204" s="6">
        <v>1477.06433105469</v>
      </c>
      <c r="C1204" s="6">
        <v>2602.076171875</v>
      </c>
    </row>
    <row r="1205" spans="1:3" ht="12.75">
      <c r="A1205" s="5">
        <v>42290.52083333333</v>
      </c>
      <c r="B1205" s="6">
        <v>1419.12487792969</v>
      </c>
      <c r="C1205" s="6">
        <v>2598.26293945313</v>
      </c>
    </row>
    <row r="1206" spans="1:3" ht="12.75">
      <c r="A1206" s="5">
        <v>42290.53125</v>
      </c>
      <c r="B1206" s="6">
        <v>1453.72717285156</v>
      </c>
      <c r="C1206" s="6">
        <v>2593.19482421875</v>
      </c>
    </row>
    <row r="1207" spans="1:3" ht="12.75">
      <c r="A1207" s="5">
        <v>42290.541666666664</v>
      </c>
      <c r="B1207" s="6">
        <v>1470.96496582031</v>
      </c>
      <c r="C1207" s="6">
        <v>2589.20336914063</v>
      </c>
    </row>
    <row r="1208" spans="1:3" ht="12.75">
      <c r="A1208" s="5">
        <v>42290.55208333333</v>
      </c>
      <c r="B1208" s="6">
        <v>1419.45581054688</v>
      </c>
      <c r="C1208" s="6">
        <v>2585.208984375</v>
      </c>
    </row>
    <row r="1209" spans="1:3" ht="12.75">
      <c r="A1209" s="5">
        <v>42290.5625</v>
      </c>
      <c r="B1209" s="6">
        <v>1391.44396972656</v>
      </c>
      <c r="C1209" s="6">
        <v>2586.00366210938</v>
      </c>
    </row>
    <row r="1210" spans="1:3" ht="12.75">
      <c r="A1210" s="5">
        <v>42290.572916666664</v>
      </c>
      <c r="B1210" s="6">
        <v>1383.67846679688</v>
      </c>
      <c r="C1210" s="6">
        <v>2587.158203125</v>
      </c>
    </row>
    <row r="1211" spans="1:3" ht="12.75">
      <c r="A1211" s="5">
        <v>42290.58333333333</v>
      </c>
      <c r="B1211" s="6">
        <v>1359.28076171875</v>
      </c>
      <c r="C1211" s="6">
        <v>2587.41040039063</v>
      </c>
    </row>
    <row r="1212" spans="1:3" ht="12.75">
      <c r="A1212" s="5">
        <v>42290.59375</v>
      </c>
      <c r="B1212" s="6">
        <v>1350.23901367188</v>
      </c>
      <c r="C1212" s="6">
        <v>2589.06494140625</v>
      </c>
    </row>
    <row r="1213" spans="1:3" ht="12.75">
      <c r="A1213" s="5">
        <v>42290.604166666664</v>
      </c>
      <c r="B1213" s="6">
        <v>1377.52795410156</v>
      </c>
      <c r="C1213" s="6">
        <v>2590.36865234375</v>
      </c>
    </row>
    <row r="1214" spans="1:3" ht="12.75">
      <c r="A1214" s="5">
        <v>42290.61458333333</v>
      </c>
      <c r="B1214" s="6">
        <v>1391.83056640625</v>
      </c>
      <c r="C1214" s="6">
        <v>2591.63891601563</v>
      </c>
    </row>
    <row r="1215" spans="1:3" ht="12.75">
      <c r="A1215" s="5">
        <v>42290.625</v>
      </c>
      <c r="B1215" s="6">
        <v>1403.72814941406</v>
      </c>
      <c r="C1215" s="6">
        <v>2592.40673828125</v>
      </c>
    </row>
    <row r="1216" spans="1:3" ht="12.75">
      <c r="A1216" s="5">
        <v>42290.635416666664</v>
      </c>
      <c r="B1216" s="6">
        <v>1412.46337890625</v>
      </c>
      <c r="C1216" s="6">
        <v>2603.2470703125</v>
      </c>
    </row>
    <row r="1217" spans="1:3" ht="12.75">
      <c r="A1217" s="5">
        <v>42290.64583333333</v>
      </c>
      <c r="B1217" s="6">
        <v>1447.92700195313</v>
      </c>
      <c r="C1217" s="6">
        <v>2607.29223632813</v>
      </c>
    </row>
    <row r="1218" spans="1:3" ht="12.75">
      <c r="A1218" s="5">
        <v>42290.65625</v>
      </c>
      <c r="B1218" s="6">
        <v>1439.81848144531</v>
      </c>
      <c r="C1218" s="6">
        <v>2600.87890625</v>
      </c>
    </row>
    <row r="1219" spans="1:3" ht="12.75">
      <c r="A1219" s="5">
        <v>42290.666666666664</v>
      </c>
      <c r="B1219" s="6">
        <v>1481.041015625</v>
      </c>
      <c r="C1219" s="6">
        <v>2613.16918945313</v>
      </c>
    </row>
    <row r="1220" spans="1:3" ht="12.75">
      <c r="A1220" s="5">
        <v>42290.67708333333</v>
      </c>
      <c r="B1220" s="6">
        <v>1472.75927734375</v>
      </c>
      <c r="C1220" s="6">
        <v>2615.6708984375</v>
      </c>
    </row>
    <row r="1221" spans="1:3" ht="12.75">
      <c r="A1221" s="5">
        <v>42290.6875</v>
      </c>
      <c r="B1221" s="6">
        <v>1491.6044921875</v>
      </c>
      <c r="C1221" s="6">
        <v>2615.5830078125</v>
      </c>
    </row>
    <row r="1222" spans="1:3" ht="12.75">
      <c r="A1222" s="5">
        <v>42290.697916666664</v>
      </c>
      <c r="B1222" s="6">
        <v>1471.38671875</v>
      </c>
      <c r="C1222" s="6">
        <v>2615.15307617188</v>
      </c>
    </row>
    <row r="1223" spans="1:3" ht="12.75">
      <c r="A1223" s="5">
        <v>42290.70833333333</v>
      </c>
      <c r="B1223" s="6">
        <v>1458.31335449219</v>
      </c>
      <c r="C1223" s="6">
        <v>2614.85009765625</v>
      </c>
    </row>
    <row r="1224" spans="1:3" ht="12.75">
      <c r="A1224" s="5">
        <v>42290.71875</v>
      </c>
      <c r="B1224" s="6">
        <v>1403.5625</v>
      </c>
      <c r="C1224" s="6">
        <v>2607.0029296875</v>
      </c>
    </row>
    <row r="1225" spans="1:3" ht="12.75">
      <c r="A1225" s="5">
        <v>42290.729166666664</v>
      </c>
      <c r="B1225" s="6">
        <v>1408.294921875</v>
      </c>
      <c r="C1225" s="6">
        <v>2611.2744140625</v>
      </c>
    </row>
    <row r="1226" spans="1:3" ht="12.75">
      <c r="A1226" s="5">
        <v>42290.73958333333</v>
      </c>
      <c r="B1226" s="6">
        <v>1390.11401367188</v>
      </c>
      <c r="C1226" s="6">
        <v>2611.3251953125</v>
      </c>
    </row>
    <row r="1227" spans="1:3" ht="12.75">
      <c r="A1227" s="5">
        <v>42290.75</v>
      </c>
      <c r="B1227" s="6">
        <v>1395.89038085938</v>
      </c>
      <c r="C1227" s="6">
        <v>2609.22119140625</v>
      </c>
    </row>
    <row r="1228" spans="1:3" ht="12.75">
      <c r="A1228" s="5">
        <v>42290.760416666664</v>
      </c>
      <c r="B1228" s="6">
        <v>1431.52709960938</v>
      </c>
      <c r="C1228" s="6">
        <v>2608.0380859375</v>
      </c>
    </row>
    <row r="1229" spans="1:3" ht="12.75">
      <c r="A1229" s="5">
        <v>42290.77083333333</v>
      </c>
      <c r="B1229" s="6">
        <v>1431.23266601563</v>
      </c>
      <c r="C1229" s="6">
        <v>2602.75</v>
      </c>
    </row>
    <row r="1230" spans="1:3" ht="12.75">
      <c r="A1230" s="5">
        <v>42290.78125</v>
      </c>
      <c r="B1230" s="6">
        <v>1415.47253417969</v>
      </c>
      <c r="C1230" s="6">
        <v>2596.20825195313</v>
      </c>
    </row>
    <row r="1231" spans="1:3" ht="12.75">
      <c r="A1231" s="5">
        <v>42290.791666666664</v>
      </c>
      <c r="B1231" s="6">
        <v>1457.49853515625</v>
      </c>
      <c r="C1231" s="6">
        <v>2583.29736328125</v>
      </c>
    </row>
    <row r="1232" spans="1:3" ht="12.75">
      <c r="A1232" s="5">
        <v>42290.80208333333</v>
      </c>
      <c r="B1232" s="6">
        <v>1513.62121582031</v>
      </c>
      <c r="C1232" s="6">
        <v>2599.8583984375</v>
      </c>
    </row>
    <row r="1233" spans="1:3" ht="12.75">
      <c r="A1233" s="5">
        <v>42290.8125</v>
      </c>
      <c r="B1233" s="6">
        <v>1507.84313964844</v>
      </c>
      <c r="C1233" s="6">
        <v>2610.970703125</v>
      </c>
    </row>
    <row r="1234" spans="1:3" ht="12.75">
      <c r="A1234" s="5">
        <v>42290.822916666664</v>
      </c>
      <c r="B1234" s="6">
        <v>1531.94689941406</v>
      </c>
      <c r="C1234" s="6">
        <v>2610.18188476563</v>
      </c>
    </row>
    <row r="1235" spans="1:3" ht="12.75">
      <c r="A1235" s="5">
        <v>42290.83333333333</v>
      </c>
      <c r="B1235" s="6">
        <v>1548.15368652344</v>
      </c>
      <c r="C1235" s="6">
        <v>2605.31494140625</v>
      </c>
    </row>
    <row r="1236" spans="1:3" ht="12.75">
      <c r="A1236" s="5">
        <v>42290.84375</v>
      </c>
      <c r="B1236" s="6">
        <v>1510.18896484375</v>
      </c>
      <c r="C1236" s="6">
        <v>2608.8505859375</v>
      </c>
    </row>
    <row r="1237" spans="1:3" ht="12.75">
      <c r="A1237" s="5">
        <v>42290.854166666664</v>
      </c>
      <c r="B1237" s="6">
        <v>1502.72912597656</v>
      </c>
      <c r="C1237" s="6">
        <v>2601.40380859375</v>
      </c>
    </row>
    <row r="1238" spans="1:3" ht="12.75">
      <c r="A1238" s="5">
        <v>42290.86458333333</v>
      </c>
      <c r="B1238" s="6">
        <v>1474.30505371094</v>
      </c>
      <c r="C1238" s="6">
        <v>2596.69165039063</v>
      </c>
    </row>
    <row r="1239" spans="1:3" ht="12.75">
      <c r="A1239" s="5">
        <v>42290.875</v>
      </c>
      <c r="B1239" s="6">
        <v>1441.89208984375</v>
      </c>
      <c r="C1239" s="6">
        <v>2593.123046875</v>
      </c>
    </row>
    <row r="1240" spans="1:3" ht="12.75">
      <c r="A1240" s="5">
        <v>42290.885416666664</v>
      </c>
      <c r="B1240" s="6">
        <v>1390.96118164063</v>
      </c>
      <c r="C1240" s="6">
        <v>2594.95825195313</v>
      </c>
    </row>
    <row r="1241" spans="1:3" ht="12.75">
      <c r="A1241" s="5">
        <v>42290.89583333333</v>
      </c>
      <c r="B1241" s="6">
        <v>1367.65002441406</v>
      </c>
      <c r="C1241" s="6">
        <v>2594.83178710938</v>
      </c>
    </row>
    <row r="1242" spans="1:3" ht="12.75">
      <c r="A1242" s="5">
        <v>42290.90625</v>
      </c>
      <c r="B1242" s="6">
        <v>1369.72119140625</v>
      </c>
      <c r="C1242" s="6">
        <v>2597.119140625</v>
      </c>
    </row>
    <row r="1243" spans="1:3" ht="12.75">
      <c r="A1243" s="5">
        <v>42290.916666666664</v>
      </c>
      <c r="B1243" s="6">
        <v>1292.70776367188</v>
      </c>
      <c r="C1243" s="6">
        <v>2596.97119140625</v>
      </c>
    </row>
    <row r="1244" spans="1:3" ht="12.75">
      <c r="A1244" s="5">
        <v>42290.92708333333</v>
      </c>
      <c r="B1244" s="6">
        <v>1137.73156738281</v>
      </c>
      <c r="C1244" s="6">
        <v>2609.75854492188</v>
      </c>
    </row>
    <row r="1245" spans="1:3" ht="12.75">
      <c r="A1245" s="5">
        <v>42290.9375</v>
      </c>
      <c r="B1245" s="6">
        <v>1111.58129882813</v>
      </c>
      <c r="C1245" s="6">
        <v>2620.72705078125</v>
      </c>
    </row>
    <row r="1246" spans="1:3" ht="12.75">
      <c r="A1246" s="5">
        <v>42290.947916666664</v>
      </c>
      <c r="B1246" s="6">
        <v>1113.18920898438</v>
      </c>
      <c r="C1246" s="6">
        <v>2620.76684570313</v>
      </c>
    </row>
    <row r="1247" spans="1:3" ht="12.75">
      <c r="A1247" s="5">
        <v>42290.95833333333</v>
      </c>
      <c r="B1247" s="6">
        <v>1047.38110351563</v>
      </c>
      <c r="C1247" s="6">
        <v>2620.517578125</v>
      </c>
    </row>
    <row r="1248" spans="1:3" ht="12.75">
      <c r="A1248" s="5">
        <v>42290.96875</v>
      </c>
      <c r="B1248" s="6">
        <v>929.777893066406</v>
      </c>
      <c r="C1248" s="6">
        <v>2620.8642578125</v>
      </c>
    </row>
    <row r="1249" spans="1:3" ht="12.75">
      <c r="A1249" s="5">
        <v>42290.979166666664</v>
      </c>
      <c r="B1249" s="6">
        <v>834.932739257813</v>
      </c>
      <c r="C1249" s="6">
        <v>2621.0537109375</v>
      </c>
    </row>
    <row r="1250" spans="1:3" ht="12.75">
      <c r="A1250" s="5">
        <v>42290.98958333333</v>
      </c>
      <c r="B1250" s="6">
        <v>823.737854003906</v>
      </c>
      <c r="C1250" s="6">
        <v>2620.95190429688</v>
      </c>
    </row>
    <row r="1251" spans="1:3" ht="12.75">
      <c r="A1251" s="5">
        <v>42291</v>
      </c>
      <c r="B1251" s="6">
        <v>796.266174316406</v>
      </c>
      <c r="C1251" s="6">
        <v>2620.8251953125</v>
      </c>
    </row>
    <row r="1252" spans="1:3" ht="12.75">
      <c r="A1252" s="5">
        <v>42291.010416666664</v>
      </c>
      <c r="B1252" s="6">
        <v>712.959350585938</v>
      </c>
      <c r="C1252" s="6">
        <v>2621.048828125</v>
      </c>
    </row>
    <row r="1253" spans="1:3" ht="12.75">
      <c r="A1253" s="5">
        <v>42291.02083333333</v>
      </c>
      <c r="B1253" s="6">
        <v>697.414245605469</v>
      </c>
      <c r="C1253" s="6">
        <v>2621.25952148438</v>
      </c>
    </row>
    <row r="1254" spans="1:3" ht="12.75">
      <c r="A1254" s="5">
        <v>42291.03125</v>
      </c>
      <c r="B1254" s="6">
        <v>681.030944824219</v>
      </c>
      <c r="C1254" s="6">
        <v>2621.6376953125</v>
      </c>
    </row>
    <row r="1255" spans="1:3" ht="12.75">
      <c r="A1255" s="5">
        <v>42291.041666666664</v>
      </c>
      <c r="B1255" s="6">
        <v>658.857299804688</v>
      </c>
      <c r="C1255" s="6">
        <v>2621.61059570313</v>
      </c>
    </row>
    <row r="1256" spans="1:3" ht="12.75">
      <c r="A1256" s="5">
        <v>42291.05208333333</v>
      </c>
      <c r="B1256" s="6">
        <v>619.576904296875</v>
      </c>
      <c r="C1256" s="6">
        <v>2621.57080078125</v>
      </c>
    </row>
    <row r="1257" spans="1:3" ht="12.75">
      <c r="A1257" s="5">
        <v>42291.0625</v>
      </c>
      <c r="B1257" s="6">
        <v>614.550415039063</v>
      </c>
      <c r="C1257" s="6">
        <v>2631.39819335938</v>
      </c>
    </row>
    <row r="1258" spans="1:3" ht="12.75">
      <c r="A1258" s="5">
        <v>42291.072916666664</v>
      </c>
      <c r="B1258" s="6">
        <v>650.737670898438</v>
      </c>
      <c r="C1258" s="6">
        <v>2630.26245117188</v>
      </c>
    </row>
    <row r="1259" spans="1:3" ht="12.75">
      <c r="A1259" s="5">
        <v>42291.08333333333</v>
      </c>
      <c r="B1259" s="6">
        <v>638.398620605469</v>
      </c>
      <c r="C1259" s="6">
        <v>2621.7705078125</v>
      </c>
    </row>
    <row r="1260" spans="1:3" ht="12.75">
      <c r="A1260" s="5">
        <v>42291.09375</v>
      </c>
      <c r="B1260" s="6">
        <v>641.010498046875</v>
      </c>
      <c r="C1260" s="6">
        <v>2621.46557617188</v>
      </c>
    </row>
    <row r="1261" spans="1:3" ht="12.75">
      <c r="A1261" s="5">
        <v>42291.104166666664</v>
      </c>
      <c r="B1261" s="6">
        <v>632.106689453125</v>
      </c>
      <c r="C1261" s="6">
        <v>2621.6767578125</v>
      </c>
    </row>
    <row r="1262" spans="1:3" ht="12.75">
      <c r="A1262" s="5">
        <v>42291.11458333333</v>
      </c>
      <c r="B1262" s="6">
        <v>635.08447265625</v>
      </c>
      <c r="C1262" s="6">
        <v>2622.20581054688</v>
      </c>
    </row>
    <row r="1263" spans="1:3" ht="12.75">
      <c r="A1263" s="5">
        <v>42291.125</v>
      </c>
      <c r="B1263" s="6">
        <v>644.568603515625</v>
      </c>
      <c r="C1263" s="6">
        <v>2626.05029296875</v>
      </c>
    </row>
    <row r="1264" spans="1:3" ht="12.75">
      <c r="A1264" s="5">
        <v>42291.135416666664</v>
      </c>
      <c r="B1264" s="6">
        <v>651.170288085938</v>
      </c>
      <c r="C1264" s="6">
        <v>2632.54077148438</v>
      </c>
    </row>
    <row r="1265" spans="1:3" ht="12.75">
      <c r="A1265" s="5">
        <v>42291.14583333333</v>
      </c>
      <c r="B1265" s="6">
        <v>656.67431640625</v>
      </c>
      <c r="C1265" s="6">
        <v>2634.26904296875</v>
      </c>
    </row>
    <row r="1266" spans="1:3" ht="12.75">
      <c r="A1266" s="5">
        <v>42291.15625</v>
      </c>
      <c r="B1266" s="6">
        <v>617.845031738281</v>
      </c>
      <c r="C1266" s="6">
        <v>2624.4189453125</v>
      </c>
    </row>
    <row r="1267" spans="1:3" ht="12.75">
      <c r="A1267" s="5">
        <v>42291.166666666664</v>
      </c>
      <c r="B1267" s="6">
        <v>612.90234375</v>
      </c>
      <c r="C1267" s="6">
        <v>2621.73901367188</v>
      </c>
    </row>
    <row r="1268" spans="1:3" ht="12.75">
      <c r="A1268" s="5">
        <v>42291.17708333333</v>
      </c>
      <c r="B1268" s="6">
        <v>678.864379882813</v>
      </c>
      <c r="C1268" s="6">
        <v>2622.94799804688</v>
      </c>
    </row>
    <row r="1269" spans="1:3" ht="12.75">
      <c r="A1269" s="5">
        <v>42291.1875</v>
      </c>
      <c r="B1269" s="6">
        <v>699.476379394531</v>
      </c>
      <c r="C1269" s="6">
        <v>2630.45385742188</v>
      </c>
    </row>
    <row r="1270" spans="1:3" ht="12.75">
      <c r="A1270" s="5">
        <v>42291.197916666664</v>
      </c>
      <c r="B1270" s="6">
        <v>704.924865722656</v>
      </c>
      <c r="C1270" s="6">
        <v>2629.17016601563</v>
      </c>
    </row>
    <row r="1271" spans="1:3" ht="12.75">
      <c r="A1271" s="5">
        <v>42291.20833333333</v>
      </c>
      <c r="B1271" s="6">
        <v>766.803588867188</v>
      </c>
      <c r="C1271" s="6">
        <v>2635.82446289063</v>
      </c>
    </row>
    <row r="1272" spans="1:3" ht="12.75">
      <c r="A1272" s="5">
        <v>42291.21875</v>
      </c>
      <c r="B1272" s="6">
        <v>906.660400390625</v>
      </c>
      <c r="C1272" s="6">
        <v>2625.044921875</v>
      </c>
    </row>
    <row r="1273" spans="1:3" ht="12.75">
      <c r="A1273" s="5">
        <v>42291.229166666664</v>
      </c>
      <c r="B1273" s="6">
        <v>957.88134765625</v>
      </c>
      <c r="C1273" s="6">
        <v>2632.8564453125</v>
      </c>
    </row>
    <row r="1274" spans="1:3" ht="12.75">
      <c r="A1274" s="5">
        <v>42291.23958333333</v>
      </c>
      <c r="B1274" s="6">
        <v>978.086853027344</v>
      </c>
      <c r="C1274" s="6">
        <v>2641.0615234375</v>
      </c>
    </row>
    <row r="1275" spans="1:3" ht="12.75">
      <c r="A1275" s="5">
        <v>42291.25</v>
      </c>
      <c r="B1275" s="6">
        <v>1044.67590332031</v>
      </c>
      <c r="C1275" s="6">
        <v>2631.53295898438</v>
      </c>
    </row>
    <row r="1276" spans="1:3" ht="12.75">
      <c r="A1276" s="5">
        <v>42291.260416666664</v>
      </c>
      <c r="B1276" s="6">
        <v>1224.59692382813</v>
      </c>
      <c r="C1276" s="6">
        <v>2608.87670898438</v>
      </c>
    </row>
    <row r="1277" spans="1:3" ht="12.75">
      <c r="A1277" s="5">
        <v>42291.27083333333</v>
      </c>
      <c r="B1277" s="6">
        <v>1315.10437011719</v>
      </c>
      <c r="C1277" s="6">
        <v>2614.92797851563</v>
      </c>
    </row>
    <row r="1278" spans="1:3" ht="12.75">
      <c r="A1278" s="5">
        <v>42291.28125</v>
      </c>
      <c r="B1278" s="6">
        <v>1294.48706054688</v>
      </c>
      <c r="C1278" s="6">
        <v>2617.708984375</v>
      </c>
    </row>
    <row r="1279" spans="1:3" ht="12.75">
      <c r="A1279" s="5">
        <v>42291.291666666664</v>
      </c>
      <c r="B1279" s="6">
        <v>1335.78918457031</v>
      </c>
      <c r="C1279" s="6">
        <v>2618.9462890625</v>
      </c>
    </row>
    <row r="1280" spans="1:3" ht="12.75">
      <c r="A1280" s="5">
        <v>42291.30208333333</v>
      </c>
      <c r="B1280" s="6">
        <v>1405.78039550781</v>
      </c>
      <c r="C1280" s="6">
        <v>2621.39306640625</v>
      </c>
    </row>
    <row r="1281" spans="1:3" ht="12.75">
      <c r="A1281" s="5">
        <v>42291.3125</v>
      </c>
      <c r="B1281" s="6">
        <v>1359.70727539063</v>
      </c>
      <c r="C1281" s="6">
        <v>2621.72631835938</v>
      </c>
    </row>
    <row r="1282" spans="1:3" ht="12.75">
      <c r="A1282" s="5">
        <v>42291.322916666664</v>
      </c>
      <c r="B1282" s="6">
        <v>1357.60888671875</v>
      </c>
      <c r="C1282" s="6">
        <v>2624.18994140625</v>
      </c>
    </row>
    <row r="1283" spans="1:3" ht="12.75">
      <c r="A1283" s="5">
        <v>42291.33333333333</v>
      </c>
      <c r="B1283" s="6">
        <v>1358.82177734375</v>
      </c>
      <c r="C1283" s="6">
        <v>2624.71240234375</v>
      </c>
    </row>
    <row r="1284" spans="1:3" ht="12.75">
      <c r="A1284" s="5">
        <v>42291.34375</v>
      </c>
      <c r="B1284" s="6">
        <v>1330.12878417969</v>
      </c>
      <c r="C1284" s="6">
        <v>2616.7548828125</v>
      </c>
    </row>
    <row r="1285" spans="1:3" ht="12.75">
      <c r="A1285" s="5">
        <v>42291.354166666664</v>
      </c>
      <c r="B1285" s="6">
        <v>1297.27697753906</v>
      </c>
      <c r="C1285" s="6">
        <v>2614.607421875</v>
      </c>
    </row>
    <row r="1286" spans="1:3" ht="12.75">
      <c r="A1286" s="5">
        <v>42291.36458333333</v>
      </c>
      <c r="B1286" s="6">
        <v>1269.96801757813</v>
      </c>
      <c r="C1286" s="6">
        <v>2614.66064453125</v>
      </c>
    </row>
    <row r="1287" spans="1:3" ht="12.75">
      <c r="A1287" s="5">
        <v>42291.375</v>
      </c>
      <c r="B1287" s="6">
        <v>1306.76794433594</v>
      </c>
      <c r="C1287" s="6">
        <v>2618.0537109375</v>
      </c>
    </row>
    <row r="1288" spans="1:3" ht="12.75">
      <c r="A1288" s="5">
        <v>42291.385416666664</v>
      </c>
      <c r="B1288" s="6">
        <v>1270.14233398438</v>
      </c>
      <c r="C1288" s="6">
        <v>2617.0537109375</v>
      </c>
    </row>
    <row r="1289" spans="1:3" ht="12.75">
      <c r="A1289" s="5">
        <v>42291.39583333333</v>
      </c>
      <c r="B1289" s="6">
        <v>1322.96911621094</v>
      </c>
      <c r="C1289" s="6">
        <v>2627.521484375</v>
      </c>
    </row>
    <row r="1290" spans="1:3" ht="12.75">
      <c r="A1290" s="5">
        <v>42291.40625</v>
      </c>
      <c r="B1290" s="6">
        <v>1339.71594238281</v>
      </c>
      <c r="C1290" s="6">
        <v>2625.93041992188</v>
      </c>
    </row>
    <row r="1291" spans="1:3" ht="12.75">
      <c r="A1291" s="5">
        <v>42291.416666666664</v>
      </c>
      <c r="B1291" s="6">
        <v>1354.48168945313</v>
      </c>
      <c r="C1291" s="6">
        <v>2620.66088867188</v>
      </c>
    </row>
    <row r="1292" spans="1:3" ht="12.75">
      <c r="A1292" s="5">
        <v>42291.42708333333</v>
      </c>
      <c r="B1292" s="6">
        <v>1402.53100585938</v>
      </c>
      <c r="C1292" s="6">
        <v>2617.7626953125</v>
      </c>
    </row>
    <row r="1293" spans="1:3" ht="12.75">
      <c r="A1293" s="5">
        <v>42291.4375</v>
      </c>
      <c r="B1293" s="6">
        <v>1444.04931640625</v>
      </c>
      <c r="C1293" s="6">
        <v>2614.74829101563</v>
      </c>
    </row>
    <row r="1294" spans="1:3" ht="12.75">
      <c r="A1294" s="5">
        <v>42291.447916666664</v>
      </c>
      <c r="B1294" s="6">
        <v>1413.60424804688</v>
      </c>
      <c r="C1294" s="6">
        <v>2603.12036132813</v>
      </c>
    </row>
    <row r="1295" spans="1:3" ht="12.75">
      <c r="A1295" s="5">
        <v>42291.45833333333</v>
      </c>
      <c r="B1295" s="6">
        <v>1421.01379394531</v>
      </c>
      <c r="C1295" s="6">
        <v>2610.802734375</v>
      </c>
    </row>
    <row r="1296" spans="1:3" ht="12.75">
      <c r="A1296" s="5">
        <v>42291.46875</v>
      </c>
      <c r="B1296" s="6">
        <v>1397.61682128906</v>
      </c>
      <c r="C1296" s="6">
        <v>2608.33203125</v>
      </c>
    </row>
    <row r="1297" spans="1:3" ht="12.75">
      <c r="A1297" s="5">
        <v>42291.479166666664</v>
      </c>
      <c r="B1297" s="6">
        <v>1399.27551269531</v>
      </c>
      <c r="C1297" s="6">
        <v>2602.88696289063</v>
      </c>
    </row>
    <row r="1298" spans="1:3" ht="12.75">
      <c r="A1298" s="5">
        <v>42291.48958333333</v>
      </c>
      <c r="B1298" s="6">
        <v>1436.06848144531</v>
      </c>
      <c r="C1298" s="6">
        <v>2608.13354492188</v>
      </c>
    </row>
    <row r="1299" spans="1:3" ht="12.75">
      <c r="A1299" s="5">
        <v>42291.5</v>
      </c>
      <c r="B1299" s="6">
        <v>1422.42883300781</v>
      </c>
      <c r="C1299" s="6">
        <v>2618.23608398438</v>
      </c>
    </row>
    <row r="1300" spans="1:3" ht="12.75">
      <c r="A1300" s="5">
        <v>42291.510416666664</v>
      </c>
      <c r="B1300" s="6">
        <v>1362.70727539063</v>
      </c>
      <c r="C1300" s="6">
        <v>2604.72143554688</v>
      </c>
    </row>
    <row r="1301" spans="1:3" ht="12.75">
      <c r="A1301" s="5">
        <v>42291.52083333333</v>
      </c>
      <c r="B1301" s="6">
        <v>1379.22009277344</v>
      </c>
      <c r="C1301" s="6">
        <v>2608.68994140625</v>
      </c>
    </row>
    <row r="1302" spans="1:3" ht="12.75">
      <c r="A1302" s="5">
        <v>42291.53125</v>
      </c>
      <c r="B1302" s="6">
        <v>1389.7919921875</v>
      </c>
      <c r="C1302" s="6">
        <v>2606.634765625</v>
      </c>
    </row>
    <row r="1303" spans="1:3" ht="12.75">
      <c r="A1303" s="5">
        <v>42291.541666666664</v>
      </c>
      <c r="B1303" s="6">
        <v>1389.63500976563</v>
      </c>
      <c r="C1303" s="6">
        <v>2616.57666015625</v>
      </c>
    </row>
    <row r="1304" spans="1:3" ht="12.75">
      <c r="A1304" s="5">
        <v>42291.55208333333</v>
      </c>
      <c r="B1304" s="6">
        <v>1347.44018554688</v>
      </c>
      <c r="C1304" s="6">
        <v>2618.9248046875</v>
      </c>
    </row>
    <row r="1305" spans="1:3" ht="12.75">
      <c r="A1305" s="5">
        <v>42291.5625</v>
      </c>
      <c r="B1305" s="6">
        <v>1347.35144042969</v>
      </c>
      <c r="C1305" s="6">
        <v>2618.00317382813</v>
      </c>
    </row>
    <row r="1306" spans="1:3" ht="12.75">
      <c r="A1306" s="5">
        <v>42291.572916666664</v>
      </c>
      <c r="B1306" s="6">
        <v>1382.40759277344</v>
      </c>
      <c r="C1306" s="6">
        <v>2619.833984375</v>
      </c>
    </row>
    <row r="1307" spans="1:3" ht="12.75">
      <c r="A1307" s="5">
        <v>42291.58333333333</v>
      </c>
      <c r="B1307" s="6">
        <v>1392.28356933594</v>
      </c>
      <c r="C1307" s="6">
        <v>2628.64501953125</v>
      </c>
    </row>
    <row r="1308" spans="1:3" ht="12.75">
      <c r="A1308" s="5">
        <v>42291.59375</v>
      </c>
      <c r="B1308" s="6">
        <v>1374.26806640625</v>
      </c>
      <c r="C1308" s="6">
        <v>2629.7568359375</v>
      </c>
    </row>
    <row r="1309" spans="1:3" ht="12.75">
      <c r="A1309" s="5">
        <v>42291.604166666664</v>
      </c>
      <c r="B1309" s="6">
        <v>1345.71533203125</v>
      </c>
      <c r="C1309" s="6">
        <v>2621.2744140625</v>
      </c>
    </row>
    <row r="1310" spans="1:3" ht="12.75">
      <c r="A1310" s="5">
        <v>42291.61458333333</v>
      </c>
      <c r="B1310" s="6">
        <v>1369.90197753906</v>
      </c>
      <c r="C1310" s="6">
        <v>2624.23022460938</v>
      </c>
    </row>
    <row r="1311" spans="1:3" ht="12.75">
      <c r="A1311" s="5">
        <v>42291.625</v>
      </c>
      <c r="B1311" s="6">
        <v>1375.81408691406</v>
      </c>
      <c r="C1311" s="6">
        <v>2631.4677734375</v>
      </c>
    </row>
    <row r="1312" spans="1:3" ht="12.75">
      <c r="A1312" s="5">
        <v>42291.635416666664</v>
      </c>
      <c r="B1312" s="6">
        <v>1389.22595214844</v>
      </c>
      <c r="C1312" s="6">
        <v>2633.65991210938</v>
      </c>
    </row>
    <row r="1313" spans="1:3" ht="12.75">
      <c r="A1313" s="5">
        <v>42291.64583333333</v>
      </c>
      <c r="B1313" s="6">
        <v>1372.50219726563</v>
      </c>
      <c r="C1313" s="6">
        <v>2625.3603515625</v>
      </c>
    </row>
    <row r="1314" spans="1:3" ht="12.75">
      <c r="A1314" s="5">
        <v>42291.65625</v>
      </c>
      <c r="B1314" s="6">
        <v>1393.38208007813</v>
      </c>
      <c r="C1314" s="6">
        <v>2621.50708007813</v>
      </c>
    </row>
    <row r="1315" spans="1:3" ht="12.75">
      <c r="A1315" s="5">
        <v>42291.666666666664</v>
      </c>
      <c r="B1315" s="6">
        <v>1386.08325195313</v>
      </c>
      <c r="C1315" s="6">
        <v>2613.3740234375</v>
      </c>
    </row>
    <row r="1316" spans="1:3" ht="12.75">
      <c r="A1316" s="5">
        <v>42291.67708333333</v>
      </c>
      <c r="B1316" s="6">
        <v>1348.25122070313</v>
      </c>
      <c r="C1316" s="6">
        <v>2629.94189453125</v>
      </c>
    </row>
    <row r="1317" spans="1:3" ht="12.75">
      <c r="A1317" s="5">
        <v>42291.6875</v>
      </c>
      <c r="B1317" s="6">
        <v>1349.02624511719</v>
      </c>
      <c r="C1317" s="6">
        <v>2638.49145507813</v>
      </c>
    </row>
    <row r="1318" spans="1:3" ht="12.75">
      <c r="A1318" s="5">
        <v>42291.697916666664</v>
      </c>
      <c r="B1318" s="6">
        <v>1331.14562988281</v>
      </c>
      <c r="C1318" s="6">
        <v>2637.39111328125</v>
      </c>
    </row>
    <row r="1319" spans="1:3" ht="12.75">
      <c r="A1319" s="5">
        <v>42291.70833333333</v>
      </c>
      <c r="B1319" s="6">
        <v>1305.46435546875</v>
      </c>
      <c r="C1319" s="6">
        <v>2623.80249023438</v>
      </c>
    </row>
    <row r="1320" spans="1:3" ht="12.75">
      <c r="A1320" s="5">
        <v>42291.71875</v>
      </c>
      <c r="B1320" s="6">
        <v>1237.51098632813</v>
      </c>
      <c r="C1320" s="6">
        <v>2595.72021484375</v>
      </c>
    </row>
    <row r="1321" spans="1:3" ht="12.75">
      <c r="A1321" s="5">
        <v>42291.729166666664</v>
      </c>
      <c r="B1321" s="6">
        <v>1218.35375976563</v>
      </c>
      <c r="C1321" s="6">
        <v>2585.5830078125</v>
      </c>
    </row>
    <row r="1322" spans="1:3" ht="12.75">
      <c r="A1322" s="5">
        <v>42291.73958333333</v>
      </c>
      <c r="B1322" s="6">
        <v>1194.42163085938</v>
      </c>
      <c r="C1322" s="6">
        <v>2584.62768554688</v>
      </c>
    </row>
    <row r="1323" spans="1:3" ht="12.75">
      <c r="A1323" s="5">
        <v>42291.75</v>
      </c>
      <c r="B1323" s="6">
        <v>1204.17211914063</v>
      </c>
      <c r="C1323" s="6">
        <v>2584.14965820313</v>
      </c>
    </row>
    <row r="1324" spans="1:3" ht="12.75">
      <c r="A1324" s="5">
        <v>42291.760416666664</v>
      </c>
      <c r="B1324" s="6">
        <v>1186.50341796875</v>
      </c>
      <c r="C1324" s="6">
        <v>2583.17797851563</v>
      </c>
    </row>
    <row r="1325" spans="1:3" ht="12.75">
      <c r="A1325" s="5">
        <v>42291.77083333333</v>
      </c>
      <c r="B1325" s="6">
        <v>1148.61413574219</v>
      </c>
      <c r="C1325" s="6">
        <v>2583.017578125</v>
      </c>
    </row>
    <row r="1326" spans="1:3" ht="12.75">
      <c r="A1326" s="5">
        <v>42291.78125</v>
      </c>
      <c r="B1326" s="6">
        <v>1160.35046386719</v>
      </c>
      <c r="C1326" s="6">
        <v>2581.21948242188</v>
      </c>
    </row>
    <row r="1327" spans="1:3" ht="12.75">
      <c r="A1327" s="5">
        <v>42291.791666666664</v>
      </c>
      <c r="B1327" s="6">
        <v>1170.45068359375</v>
      </c>
      <c r="C1327" s="6">
        <v>2588.35522460938</v>
      </c>
    </row>
    <row r="1328" spans="1:3" ht="12.75">
      <c r="A1328" s="5">
        <v>42291.80208333333</v>
      </c>
      <c r="B1328" s="6">
        <v>1205.40478515625</v>
      </c>
      <c r="C1328" s="6">
        <v>2593.3544921875</v>
      </c>
    </row>
    <row r="1329" spans="1:3" ht="12.75">
      <c r="A1329" s="5">
        <v>42291.8125</v>
      </c>
      <c r="B1329" s="6">
        <v>1212.09143066406</v>
      </c>
      <c r="C1329" s="6">
        <v>2596.34448242188</v>
      </c>
    </row>
    <row r="1330" spans="1:3" ht="12.75">
      <c r="A1330" s="5">
        <v>42291.822916666664</v>
      </c>
      <c r="B1330" s="6">
        <v>1222.05480957031</v>
      </c>
      <c r="C1330" s="6">
        <v>2598.056640625</v>
      </c>
    </row>
    <row r="1331" spans="1:3" ht="12.75">
      <c r="A1331" s="5">
        <v>42291.83333333333</v>
      </c>
      <c r="B1331" s="6">
        <v>1221.72900390625</v>
      </c>
      <c r="C1331" s="6">
        <v>2596.18505859375</v>
      </c>
    </row>
    <row r="1332" spans="1:3" ht="12.75">
      <c r="A1332" s="5">
        <v>42291.84375</v>
      </c>
      <c r="B1332" s="6">
        <v>1159.3740234375</v>
      </c>
      <c r="C1332" s="6">
        <v>2598.45751953125</v>
      </c>
    </row>
    <row r="1333" spans="1:3" ht="12.75">
      <c r="A1333" s="5">
        <v>42291.854166666664</v>
      </c>
      <c r="B1333" s="6">
        <v>1116.84033203125</v>
      </c>
      <c r="C1333" s="6">
        <v>2602.77416992188</v>
      </c>
    </row>
    <row r="1334" spans="1:3" ht="12.75">
      <c r="A1334" s="5">
        <v>42291.86458333333</v>
      </c>
      <c r="B1334" s="6">
        <v>1130.11999511719</v>
      </c>
      <c r="C1334" s="6">
        <v>2604.62255859375</v>
      </c>
    </row>
    <row r="1335" spans="1:3" ht="12.75">
      <c r="A1335" s="5">
        <v>42291.875</v>
      </c>
      <c r="B1335" s="6">
        <v>1088.46704101563</v>
      </c>
      <c r="C1335" s="6">
        <v>2597.201171875</v>
      </c>
    </row>
    <row r="1336" spans="1:3" ht="12.75">
      <c r="A1336" s="5">
        <v>42291.885416666664</v>
      </c>
      <c r="B1336" s="6">
        <v>1063.73046875</v>
      </c>
      <c r="C1336" s="6">
        <v>2609.24047851563</v>
      </c>
    </row>
    <row r="1337" spans="1:3" ht="12.75">
      <c r="A1337" s="5">
        <v>42291.89583333333</v>
      </c>
      <c r="B1337" s="6">
        <v>1039.58337402344</v>
      </c>
      <c r="C1337" s="6">
        <v>2602.55834960938</v>
      </c>
    </row>
    <row r="1338" spans="1:3" ht="12.75">
      <c r="A1338" s="5">
        <v>42291.90625</v>
      </c>
      <c r="B1338" s="6">
        <v>1081.83459472656</v>
      </c>
      <c r="C1338" s="6">
        <v>2602.92553710938</v>
      </c>
    </row>
    <row r="1339" spans="1:3" ht="12.75">
      <c r="A1339" s="5">
        <v>42291.916666666664</v>
      </c>
      <c r="B1339" s="6">
        <v>1034.89282226563</v>
      </c>
      <c r="C1339" s="6">
        <v>2605.66674804688</v>
      </c>
    </row>
    <row r="1340" spans="1:3" ht="12.75">
      <c r="A1340" s="5">
        <v>42291.92708333333</v>
      </c>
      <c r="B1340" s="6">
        <v>891.962036132813</v>
      </c>
      <c r="C1340" s="6">
        <v>2628.08056640625</v>
      </c>
    </row>
    <row r="1341" spans="1:3" ht="12.75">
      <c r="A1341" s="5">
        <v>42291.9375</v>
      </c>
      <c r="B1341" s="6">
        <v>862.446899414063</v>
      </c>
      <c r="C1341" s="6">
        <v>2639.09399414063</v>
      </c>
    </row>
    <row r="1342" spans="1:3" ht="12.75">
      <c r="A1342" s="5">
        <v>42291.947916666664</v>
      </c>
      <c r="B1342" s="6">
        <v>827.193298339844</v>
      </c>
      <c r="C1342" s="6">
        <v>2630.47778320313</v>
      </c>
    </row>
    <row r="1343" spans="1:3" ht="12.75">
      <c r="A1343" s="5">
        <v>42291.95833333333</v>
      </c>
      <c r="B1343" s="6">
        <v>767.573425292969</v>
      </c>
      <c r="C1343" s="6">
        <v>2630.48559570313</v>
      </c>
    </row>
    <row r="1344" spans="1:3" ht="12.75">
      <c r="A1344" s="5">
        <v>42291.96875</v>
      </c>
      <c r="B1344" s="6">
        <v>696.643798828125</v>
      </c>
      <c r="C1344" s="6">
        <v>2632.6337890625</v>
      </c>
    </row>
    <row r="1345" spans="1:3" ht="12.75">
      <c r="A1345" s="5">
        <v>42291.979166666664</v>
      </c>
      <c r="B1345" s="6">
        <v>652.036193847656</v>
      </c>
      <c r="C1345" s="6">
        <v>2626.572265625</v>
      </c>
    </row>
    <row r="1346" spans="1:3" ht="12.75">
      <c r="A1346" s="5">
        <v>42291.98958333333</v>
      </c>
      <c r="B1346" s="6">
        <v>657.895385742188</v>
      </c>
      <c r="C1346" s="6">
        <v>2628.70483398438</v>
      </c>
    </row>
    <row r="1347" spans="1:3" ht="12.75">
      <c r="A1347" s="5">
        <v>42292</v>
      </c>
      <c r="B1347" s="6">
        <v>618.340881347656</v>
      </c>
      <c r="C1347" s="6">
        <v>2635.19873046875</v>
      </c>
    </row>
    <row r="1348" spans="1:3" ht="12.75">
      <c r="A1348" s="5">
        <v>42292.010416666664</v>
      </c>
      <c r="B1348" s="6">
        <v>536.211975097656</v>
      </c>
      <c r="C1348" s="6">
        <v>2637.99951171875</v>
      </c>
    </row>
    <row r="1349" spans="1:3" ht="12.75">
      <c r="A1349" s="5">
        <v>42292.02083333333</v>
      </c>
      <c r="B1349" s="6">
        <v>494.879821777344</v>
      </c>
      <c r="C1349" s="6">
        <v>2640.48828125</v>
      </c>
    </row>
    <row r="1350" spans="1:3" ht="12.75">
      <c r="A1350" s="5">
        <v>42292.03125</v>
      </c>
      <c r="B1350" s="6">
        <v>502.491119384766</v>
      </c>
      <c r="C1350" s="6">
        <v>2635.86376953125</v>
      </c>
    </row>
    <row r="1351" spans="1:3" ht="12.75">
      <c r="A1351" s="5">
        <v>42292.041666666664</v>
      </c>
      <c r="B1351" s="6">
        <v>463.816772460938</v>
      </c>
      <c r="C1351" s="6">
        <v>2627.13525390625</v>
      </c>
    </row>
    <row r="1352" spans="1:3" ht="12.75">
      <c r="A1352" s="5">
        <v>42292.05208333333</v>
      </c>
      <c r="B1352" s="6">
        <v>426.979858398438</v>
      </c>
      <c r="C1352" s="6">
        <v>2628.84936523438</v>
      </c>
    </row>
    <row r="1353" spans="1:3" ht="12.75">
      <c r="A1353" s="5">
        <v>42292.0625</v>
      </c>
      <c r="B1353" s="6">
        <v>459.604339599609</v>
      </c>
      <c r="C1353" s="6">
        <v>2624.275390625</v>
      </c>
    </row>
    <row r="1354" spans="1:3" ht="12.75">
      <c r="A1354" s="5">
        <v>42292.072916666664</v>
      </c>
      <c r="B1354" s="6">
        <v>436.487915039063</v>
      </c>
      <c r="C1354" s="6">
        <v>2621.72045898438</v>
      </c>
    </row>
    <row r="1355" spans="1:3" ht="12.75">
      <c r="A1355" s="5">
        <v>42292.08333333333</v>
      </c>
      <c r="B1355" s="6">
        <v>414.967590332031</v>
      </c>
      <c r="C1355" s="6">
        <v>2621.83984375</v>
      </c>
    </row>
    <row r="1356" spans="1:3" ht="12.75">
      <c r="A1356" s="5">
        <v>42292.09375</v>
      </c>
      <c r="B1356" s="6">
        <v>450.004333496094</v>
      </c>
      <c r="C1356" s="6">
        <v>2621.435546875</v>
      </c>
    </row>
    <row r="1357" spans="1:3" ht="12.75">
      <c r="A1357" s="5">
        <v>42292.104166666664</v>
      </c>
      <c r="B1357" s="6">
        <v>462.999450683594</v>
      </c>
      <c r="C1357" s="6">
        <v>2621.66967773438</v>
      </c>
    </row>
    <row r="1358" spans="1:3" ht="12.75">
      <c r="A1358" s="5">
        <v>42292.11458333333</v>
      </c>
      <c r="B1358" s="6">
        <v>436.757110595703</v>
      </c>
      <c r="C1358" s="6">
        <v>2621.994140625</v>
      </c>
    </row>
    <row r="1359" spans="1:3" ht="12.75">
      <c r="A1359" s="5">
        <v>42292.125</v>
      </c>
      <c r="B1359" s="6">
        <v>416.879791259766</v>
      </c>
      <c r="C1359" s="6">
        <v>2622.345703125</v>
      </c>
    </row>
    <row r="1360" spans="1:3" ht="12.75">
      <c r="A1360" s="5">
        <v>42292.135416666664</v>
      </c>
      <c r="B1360" s="6">
        <v>385.696472167969</v>
      </c>
      <c r="C1360" s="6">
        <v>2625.98657226563</v>
      </c>
    </row>
    <row r="1361" spans="1:3" ht="12.75">
      <c r="A1361" s="5">
        <v>42292.14583333333</v>
      </c>
      <c r="B1361" s="6">
        <v>372.128936767578</v>
      </c>
      <c r="C1361" s="6">
        <v>2622.583984375</v>
      </c>
    </row>
    <row r="1362" spans="1:3" ht="12.75">
      <c r="A1362" s="5">
        <v>42292.15625</v>
      </c>
      <c r="B1362" s="6">
        <v>365.340972900391</v>
      </c>
      <c r="C1362" s="6">
        <v>2626.57104492188</v>
      </c>
    </row>
    <row r="1363" spans="1:3" ht="12.75">
      <c r="A1363" s="5">
        <v>42292.166666666664</v>
      </c>
      <c r="B1363" s="6">
        <v>372.245147705078</v>
      </c>
      <c r="C1363" s="6">
        <v>2626.0380859375</v>
      </c>
    </row>
    <row r="1364" spans="1:3" ht="12.75">
      <c r="A1364" s="5">
        <v>42292.17708333333</v>
      </c>
      <c r="B1364" s="6">
        <v>410.575500488281</v>
      </c>
      <c r="C1364" s="6">
        <v>2626.76635742188</v>
      </c>
    </row>
    <row r="1365" spans="1:3" ht="12.75">
      <c r="A1365" s="5">
        <v>42292.1875</v>
      </c>
      <c r="B1365" s="6">
        <v>427.256958007813</v>
      </c>
      <c r="C1365" s="6">
        <v>2626.83422851563</v>
      </c>
    </row>
    <row r="1366" spans="1:3" ht="12.75">
      <c r="A1366" s="5">
        <v>42292.197916666664</v>
      </c>
      <c r="B1366" s="6">
        <v>458.063934326172</v>
      </c>
      <c r="C1366" s="6">
        <v>2631.22241210938</v>
      </c>
    </row>
    <row r="1367" spans="1:3" ht="12.75">
      <c r="A1367" s="5">
        <v>42292.20833333333</v>
      </c>
      <c r="B1367" s="6">
        <v>502.586486816406</v>
      </c>
      <c r="C1367" s="6">
        <v>2632.78442382813</v>
      </c>
    </row>
    <row r="1368" spans="1:3" ht="12.75">
      <c r="A1368" s="5">
        <v>42292.21875</v>
      </c>
      <c r="B1368" s="6">
        <v>651.051208496094</v>
      </c>
      <c r="C1368" s="6">
        <v>2639.54541015625</v>
      </c>
    </row>
    <row r="1369" spans="1:3" ht="12.75">
      <c r="A1369" s="5">
        <v>42292.229166666664</v>
      </c>
      <c r="B1369" s="6">
        <v>680.1298828125</v>
      </c>
      <c r="C1369" s="6">
        <v>2642.37890625</v>
      </c>
    </row>
    <row r="1370" spans="1:3" ht="12.75">
      <c r="A1370" s="5">
        <v>42292.23958333333</v>
      </c>
      <c r="B1370" s="6">
        <v>681.110595703125</v>
      </c>
      <c r="C1370" s="6">
        <v>2657.88818359375</v>
      </c>
    </row>
    <row r="1371" spans="1:3" ht="12.75">
      <c r="A1371" s="5">
        <v>42292.25</v>
      </c>
      <c r="B1371" s="6">
        <v>759.952087402344</v>
      </c>
      <c r="C1371" s="6">
        <v>2665.03295898438</v>
      </c>
    </row>
    <row r="1372" spans="1:3" ht="12.75">
      <c r="A1372" s="5">
        <v>42292.260416666664</v>
      </c>
      <c r="B1372" s="6">
        <v>1039.23132324219</v>
      </c>
      <c r="C1372" s="6">
        <v>2651.71215820313</v>
      </c>
    </row>
    <row r="1373" spans="1:3" ht="12.75">
      <c r="A1373" s="5">
        <v>42292.27083333333</v>
      </c>
      <c r="B1373" s="6">
        <v>1146.06433105469</v>
      </c>
      <c r="C1373" s="6">
        <v>2643.01245117188</v>
      </c>
    </row>
    <row r="1374" spans="1:3" ht="12.75">
      <c r="A1374" s="5">
        <v>42292.28125</v>
      </c>
      <c r="B1374" s="6">
        <v>1187.88732910156</v>
      </c>
      <c r="C1374" s="6">
        <v>2640.568359375</v>
      </c>
    </row>
    <row r="1375" spans="1:3" ht="12.75">
      <c r="A1375" s="5">
        <v>42292.291666666664</v>
      </c>
      <c r="B1375" s="6">
        <v>1226.73693847656</v>
      </c>
      <c r="C1375" s="6">
        <v>2639.46118164063</v>
      </c>
    </row>
    <row r="1376" spans="1:3" ht="12.75">
      <c r="A1376" s="5">
        <v>42292.30208333333</v>
      </c>
      <c r="B1376" s="6">
        <v>1300.77893066406</v>
      </c>
      <c r="C1376" s="6">
        <v>2641.72509765625</v>
      </c>
    </row>
    <row r="1377" spans="1:3" ht="12.75">
      <c r="A1377" s="5">
        <v>42292.3125</v>
      </c>
      <c r="B1377" s="6">
        <v>1280.35791015625</v>
      </c>
      <c r="C1377" s="6">
        <v>2643.42626953125</v>
      </c>
    </row>
    <row r="1378" spans="1:3" ht="12.75">
      <c r="A1378" s="5">
        <v>42292.322916666664</v>
      </c>
      <c r="B1378" s="6">
        <v>1252.90808105469</v>
      </c>
      <c r="C1378" s="6">
        <v>2643.6396484375</v>
      </c>
    </row>
    <row r="1379" spans="1:3" ht="12.75">
      <c r="A1379" s="5">
        <v>42292.33333333333</v>
      </c>
      <c r="B1379" s="6">
        <v>1239.14294433594</v>
      </c>
      <c r="C1379" s="6">
        <v>2641.3447265625</v>
      </c>
    </row>
    <row r="1380" spans="1:3" ht="12.75">
      <c r="A1380" s="5">
        <v>42292.34375</v>
      </c>
      <c r="B1380" s="6">
        <v>1253.7490234375</v>
      </c>
      <c r="C1380" s="6">
        <v>2641.66796875</v>
      </c>
    </row>
    <row r="1381" spans="1:3" ht="12.75">
      <c r="A1381" s="5">
        <v>42292.354166666664</v>
      </c>
      <c r="B1381" s="6">
        <v>1249.83190917969</v>
      </c>
      <c r="C1381" s="6">
        <v>2636.32397460938</v>
      </c>
    </row>
    <row r="1382" spans="1:3" ht="12.75">
      <c r="A1382" s="5">
        <v>42292.36458333333</v>
      </c>
      <c r="B1382" s="6">
        <v>1251.13134765625</v>
      </c>
      <c r="C1382" s="6">
        <v>2623.1708984375</v>
      </c>
    </row>
    <row r="1383" spans="1:3" ht="12.75">
      <c r="A1383" s="5">
        <v>42292.375</v>
      </c>
      <c r="B1383" s="6">
        <v>1281.9580078125</v>
      </c>
      <c r="C1383" s="6">
        <v>2636.9638671875</v>
      </c>
    </row>
    <row r="1384" spans="1:3" ht="12.75">
      <c r="A1384" s="5">
        <v>42292.385416666664</v>
      </c>
      <c r="B1384" s="6">
        <v>1301.99694824219</v>
      </c>
      <c r="C1384" s="6">
        <v>2637.17602539063</v>
      </c>
    </row>
    <row r="1385" spans="1:3" ht="12.75">
      <c r="A1385" s="5">
        <v>42292.39583333333</v>
      </c>
      <c r="B1385" s="6">
        <v>1323.91223144531</v>
      </c>
      <c r="C1385" s="6">
        <v>2640.45874023438</v>
      </c>
    </row>
    <row r="1386" spans="1:3" ht="12.75">
      <c r="A1386" s="5">
        <v>42292.40625</v>
      </c>
      <c r="B1386" s="6">
        <v>1307.20556640625</v>
      </c>
      <c r="C1386" s="6">
        <v>2641.58813476563</v>
      </c>
    </row>
    <row r="1387" spans="1:3" ht="12.75">
      <c r="A1387" s="5">
        <v>42292.416666666664</v>
      </c>
      <c r="B1387" s="6">
        <v>1347.5283203125</v>
      </c>
      <c r="C1387" s="6">
        <v>2639.85961914063</v>
      </c>
    </row>
    <row r="1388" spans="1:3" ht="12.75">
      <c r="A1388" s="5">
        <v>42292.42708333333</v>
      </c>
      <c r="B1388" s="6">
        <v>1361.892578125</v>
      </c>
      <c r="C1388" s="6">
        <v>2635.3154296875</v>
      </c>
    </row>
    <row r="1389" spans="1:3" ht="12.75">
      <c r="A1389" s="5">
        <v>42292.4375</v>
      </c>
      <c r="B1389" s="6">
        <v>1346.41784667969</v>
      </c>
      <c r="C1389" s="6">
        <v>2622.900390625</v>
      </c>
    </row>
    <row r="1390" spans="1:3" ht="12.75">
      <c r="A1390" s="5">
        <v>42292.447916666664</v>
      </c>
      <c r="B1390" s="6">
        <v>1325.6669921875</v>
      </c>
      <c r="C1390" s="6">
        <v>2637.16162109375</v>
      </c>
    </row>
    <row r="1391" spans="1:3" ht="12.75">
      <c r="A1391" s="5">
        <v>42292.45833333333</v>
      </c>
      <c r="B1391" s="6">
        <v>1332.505859375</v>
      </c>
      <c r="C1391" s="6">
        <v>2632.84448242188</v>
      </c>
    </row>
    <row r="1392" spans="1:3" ht="12.75">
      <c r="A1392" s="5">
        <v>42292.46875</v>
      </c>
      <c r="B1392" s="6">
        <v>1338.86486816406</v>
      </c>
      <c r="C1392" s="6">
        <v>2623.76220703125</v>
      </c>
    </row>
    <row r="1393" spans="1:3" ht="12.75">
      <c r="A1393" s="5">
        <v>42292.479166666664</v>
      </c>
      <c r="B1393" s="6">
        <v>1332.80285644531</v>
      </c>
      <c r="C1393" s="6">
        <v>2630.240234375</v>
      </c>
    </row>
    <row r="1394" spans="1:3" ht="12.75">
      <c r="A1394" s="5">
        <v>42292.48958333333</v>
      </c>
      <c r="B1394" s="6">
        <v>1342.80017089844</v>
      </c>
      <c r="C1394" s="6">
        <v>2637.24169921875</v>
      </c>
    </row>
    <row r="1395" spans="1:3" ht="12.75">
      <c r="A1395" s="5">
        <v>42292.5</v>
      </c>
      <c r="B1395" s="6">
        <v>1339.53405761719</v>
      </c>
      <c r="C1395" s="6">
        <v>2633.8486328125</v>
      </c>
    </row>
    <row r="1396" spans="1:3" ht="12.75">
      <c r="A1396" s="5">
        <v>42292.510416666664</v>
      </c>
      <c r="B1396" s="6">
        <v>1339.92724609375</v>
      </c>
      <c r="C1396" s="6">
        <v>2631.45727539063</v>
      </c>
    </row>
    <row r="1397" spans="1:3" ht="12.75">
      <c r="A1397" s="5">
        <v>42292.52083333333</v>
      </c>
      <c r="B1397" s="6">
        <v>1348.58532714844</v>
      </c>
      <c r="C1397" s="6">
        <v>2620.82983398438</v>
      </c>
    </row>
    <row r="1398" spans="1:3" ht="12.75">
      <c r="A1398" s="5">
        <v>42292.53125</v>
      </c>
      <c r="B1398" s="6">
        <v>1332.91296386719</v>
      </c>
      <c r="C1398" s="6">
        <v>2631.73315429688</v>
      </c>
    </row>
    <row r="1399" spans="1:3" ht="12.75">
      <c r="A1399" s="5">
        <v>42292.541666666664</v>
      </c>
      <c r="B1399" s="6">
        <v>1347.01257324219</v>
      </c>
      <c r="C1399" s="6">
        <v>2631.38793945313</v>
      </c>
    </row>
    <row r="1400" spans="1:3" ht="12.75">
      <c r="A1400" s="5">
        <v>42292.55208333333</v>
      </c>
      <c r="B1400" s="6">
        <v>1384.83740234375</v>
      </c>
      <c r="C1400" s="6">
        <v>2629.96875</v>
      </c>
    </row>
    <row r="1401" spans="1:3" ht="12.75">
      <c r="A1401" s="5">
        <v>42292.5625</v>
      </c>
      <c r="B1401" s="6">
        <v>1410.74572753906</v>
      </c>
      <c r="C1401" s="6">
        <v>2629.48974609375</v>
      </c>
    </row>
    <row r="1402" spans="1:3" ht="12.75">
      <c r="A1402" s="5">
        <v>42292.572916666664</v>
      </c>
      <c r="B1402" s="6">
        <v>1409.42797851563</v>
      </c>
      <c r="C1402" s="6">
        <v>2633.03588867188</v>
      </c>
    </row>
    <row r="1403" spans="1:3" ht="12.75">
      <c r="A1403" s="5">
        <v>42292.58333333333</v>
      </c>
      <c r="B1403" s="6">
        <v>1367.17224121094</v>
      </c>
      <c r="C1403" s="6">
        <v>2633.08276367188</v>
      </c>
    </row>
    <row r="1404" spans="1:3" ht="12.75">
      <c r="A1404" s="5">
        <v>42292.59375</v>
      </c>
      <c r="B1404" s="6">
        <v>1384.88781738281</v>
      </c>
      <c r="C1404" s="6">
        <v>2631.4384765625</v>
      </c>
    </row>
    <row r="1405" spans="1:3" ht="12.75">
      <c r="A1405" s="5">
        <v>42292.604166666664</v>
      </c>
      <c r="B1405" s="6">
        <v>1361.52783203125</v>
      </c>
      <c r="C1405" s="6">
        <v>2629.35961914063</v>
      </c>
    </row>
    <row r="1406" spans="1:3" ht="12.75">
      <c r="A1406" s="5">
        <v>42292.61458333333</v>
      </c>
      <c r="B1406" s="6">
        <v>1372.37622070313</v>
      </c>
      <c r="C1406" s="6">
        <v>2630.01611328125</v>
      </c>
    </row>
    <row r="1407" spans="1:3" ht="12.75">
      <c r="A1407" s="5">
        <v>42292.625</v>
      </c>
      <c r="B1407" s="6">
        <v>1367.50524902344</v>
      </c>
      <c r="C1407" s="6">
        <v>2622.5390625</v>
      </c>
    </row>
    <row r="1408" spans="1:3" ht="12.75">
      <c r="A1408" s="5">
        <v>42292.635416666664</v>
      </c>
      <c r="B1408" s="6">
        <v>1385.03845214844</v>
      </c>
      <c r="C1408" s="6">
        <v>2629.7734375</v>
      </c>
    </row>
    <row r="1409" spans="1:3" ht="12.75">
      <c r="A1409" s="5">
        <v>42292.64583333333</v>
      </c>
      <c r="B1409" s="6">
        <v>1411.01989746094</v>
      </c>
      <c r="C1409" s="6">
        <v>2628.822265625</v>
      </c>
    </row>
    <row r="1410" spans="1:3" ht="12.75">
      <c r="A1410" s="5">
        <v>42292.65625</v>
      </c>
      <c r="B1410" s="6">
        <v>1390.95397949219</v>
      </c>
      <c r="C1410" s="6">
        <v>2622.72265625</v>
      </c>
    </row>
    <row r="1411" spans="1:3" ht="12.75">
      <c r="A1411" s="5">
        <v>42292.666666666664</v>
      </c>
      <c r="B1411" s="6">
        <v>1401.458984375</v>
      </c>
      <c r="C1411" s="6">
        <v>2624.18286132813</v>
      </c>
    </row>
    <row r="1412" spans="1:3" ht="12.75">
      <c r="A1412" s="5">
        <v>42292.67708333333</v>
      </c>
      <c r="B1412" s="6">
        <v>1396.61901855469</v>
      </c>
      <c r="C1412" s="6">
        <v>2623.50366210938</v>
      </c>
    </row>
    <row r="1413" spans="1:3" ht="12.75">
      <c r="A1413" s="5">
        <v>42292.6875</v>
      </c>
      <c r="B1413" s="6">
        <v>1378.52453613281</v>
      </c>
      <c r="C1413" s="6">
        <v>2631.51904296875</v>
      </c>
    </row>
    <row r="1414" spans="1:3" ht="12.75">
      <c r="A1414" s="5">
        <v>42292.697916666664</v>
      </c>
      <c r="B1414" s="6">
        <v>1384.51867675781</v>
      </c>
      <c r="C1414" s="6">
        <v>2633.88525390625</v>
      </c>
    </row>
    <row r="1415" spans="1:3" ht="12.75">
      <c r="A1415" s="5">
        <v>42292.70833333333</v>
      </c>
      <c r="B1415" s="6">
        <v>1363.52685546875</v>
      </c>
      <c r="C1415" s="6">
        <v>2630.21435546875</v>
      </c>
    </row>
    <row r="1416" spans="1:3" ht="12.75">
      <c r="A1416" s="5">
        <v>42292.71875</v>
      </c>
      <c r="B1416" s="6">
        <v>1387.41870117188</v>
      </c>
      <c r="C1416" s="6">
        <v>2646.13452148438</v>
      </c>
    </row>
    <row r="1417" spans="1:3" ht="12.75">
      <c r="A1417" s="5">
        <v>42292.729166666664</v>
      </c>
      <c r="B1417" s="6">
        <v>1371.7568359375</v>
      </c>
      <c r="C1417" s="6">
        <v>2639.0478515625</v>
      </c>
    </row>
    <row r="1418" spans="1:3" ht="12.75">
      <c r="A1418" s="5">
        <v>42292.73958333333</v>
      </c>
      <c r="B1418" s="6">
        <v>1367.35473632813</v>
      </c>
      <c r="C1418" s="6">
        <v>2629.189453125</v>
      </c>
    </row>
    <row r="1419" spans="1:3" ht="12.75">
      <c r="A1419" s="5">
        <v>42292.75</v>
      </c>
      <c r="B1419" s="6">
        <v>1418.78442382813</v>
      </c>
      <c r="C1419" s="6">
        <v>2628.68603515625</v>
      </c>
    </row>
    <row r="1420" spans="1:3" ht="12.75">
      <c r="A1420" s="5">
        <v>42292.760416666664</v>
      </c>
      <c r="B1420" s="6">
        <v>1426.85034179688</v>
      </c>
      <c r="C1420" s="6">
        <v>2632.4658203125</v>
      </c>
    </row>
    <row r="1421" spans="1:3" ht="12.75">
      <c r="A1421" s="5">
        <v>42292.77083333333</v>
      </c>
      <c r="B1421" s="6">
        <v>1410.12268066406</v>
      </c>
      <c r="C1421" s="6">
        <v>2655.52490234375</v>
      </c>
    </row>
    <row r="1422" spans="1:3" ht="12.75">
      <c r="A1422" s="5">
        <v>42292.78125</v>
      </c>
      <c r="B1422" s="6">
        <v>1413.67980957031</v>
      </c>
      <c r="C1422" s="6">
        <v>2656.17578125</v>
      </c>
    </row>
    <row r="1423" spans="1:3" ht="12.75">
      <c r="A1423" s="5">
        <v>42292.791666666664</v>
      </c>
      <c r="B1423" s="6">
        <v>1440.23522949219</v>
      </c>
      <c r="C1423" s="6">
        <v>2656.0947265625</v>
      </c>
    </row>
    <row r="1424" spans="1:3" ht="12.75">
      <c r="A1424" s="5">
        <v>42292.80208333333</v>
      </c>
      <c r="B1424" s="6">
        <v>1483.24560546875</v>
      </c>
      <c r="C1424" s="6">
        <v>2653.5439453125</v>
      </c>
    </row>
    <row r="1425" spans="1:3" ht="12.75">
      <c r="A1425" s="5">
        <v>42292.8125</v>
      </c>
      <c r="B1425" s="6">
        <v>1490.62524414063</v>
      </c>
      <c r="C1425" s="6">
        <v>2647.05444335938</v>
      </c>
    </row>
    <row r="1426" spans="1:3" ht="12.75">
      <c r="A1426" s="5">
        <v>42292.822916666664</v>
      </c>
      <c r="B1426" s="6">
        <v>1522.71667480469</v>
      </c>
      <c r="C1426" s="6">
        <v>2656.3095703125</v>
      </c>
    </row>
    <row r="1427" spans="1:3" ht="12.75">
      <c r="A1427" s="5">
        <v>42292.83333333333</v>
      </c>
      <c r="B1427" s="6">
        <v>1511.33044433594</v>
      </c>
      <c r="C1427" s="6">
        <v>2657.498046875</v>
      </c>
    </row>
    <row r="1428" spans="1:3" ht="12.75">
      <c r="A1428" s="5">
        <v>42292.84375</v>
      </c>
      <c r="B1428" s="6">
        <v>1492.38171386719</v>
      </c>
      <c r="C1428" s="6">
        <v>2665.21606445313</v>
      </c>
    </row>
    <row r="1429" spans="1:3" ht="12.75">
      <c r="A1429" s="5">
        <v>42292.854166666664</v>
      </c>
      <c r="B1429" s="6">
        <v>1474.73754882813</v>
      </c>
      <c r="C1429" s="6">
        <v>2661.39672851563</v>
      </c>
    </row>
    <row r="1430" spans="1:3" ht="12.75">
      <c r="A1430" s="5">
        <v>42292.86458333333</v>
      </c>
      <c r="B1430" s="6">
        <v>1476.9150390625</v>
      </c>
      <c r="C1430" s="6">
        <v>2665.296875</v>
      </c>
    </row>
    <row r="1431" spans="1:3" ht="12.75">
      <c r="A1431" s="5">
        <v>42292.875</v>
      </c>
      <c r="B1431" s="6">
        <v>1452.10498046875</v>
      </c>
      <c r="C1431" s="6">
        <v>2658.26196289063</v>
      </c>
    </row>
    <row r="1432" spans="1:3" ht="12.75">
      <c r="A1432" s="5">
        <v>42292.885416666664</v>
      </c>
      <c r="B1432" s="6">
        <v>1339.109375</v>
      </c>
      <c r="C1432" s="6">
        <v>2660.94946289063</v>
      </c>
    </row>
    <row r="1433" spans="1:3" ht="12.75">
      <c r="A1433" s="5">
        <v>42292.89583333333</v>
      </c>
      <c r="B1433" s="6">
        <v>1298.78991699219</v>
      </c>
      <c r="C1433" s="6">
        <v>2655.31372070313</v>
      </c>
    </row>
    <row r="1434" spans="1:3" ht="12.75">
      <c r="A1434" s="5">
        <v>42292.90625</v>
      </c>
      <c r="B1434" s="6">
        <v>1305.32214355469</v>
      </c>
      <c r="C1434" s="6">
        <v>2654.30346679688</v>
      </c>
    </row>
    <row r="1435" spans="1:3" ht="12.75">
      <c r="A1435" s="5">
        <v>42292.916666666664</v>
      </c>
      <c r="B1435" s="6">
        <v>1204.09387207031</v>
      </c>
      <c r="C1435" s="6">
        <v>2645.73583984375</v>
      </c>
    </row>
    <row r="1436" spans="1:3" ht="12.75">
      <c r="A1436" s="5">
        <v>42292.92708333333</v>
      </c>
      <c r="B1436" s="6">
        <v>1169.26904296875</v>
      </c>
      <c r="C1436" s="6">
        <v>2630.29296875</v>
      </c>
    </row>
    <row r="1437" spans="1:3" ht="12.75">
      <c r="A1437" s="5">
        <v>42292.9375</v>
      </c>
      <c r="B1437" s="6">
        <v>1147.54699707031</v>
      </c>
      <c r="C1437" s="6">
        <v>2628.02368164063</v>
      </c>
    </row>
    <row r="1438" spans="1:3" ht="12.75">
      <c r="A1438" s="5">
        <v>42292.947916666664</v>
      </c>
      <c r="B1438" s="6">
        <v>1113.9443359375</v>
      </c>
      <c r="C1438" s="6">
        <v>2625.00268554688</v>
      </c>
    </row>
    <row r="1439" spans="1:3" ht="12.75">
      <c r="A1439" s="5">
        <v>42292.95833333333</v>
      </c>
      <c r="B1439" s="6">
        <v>1071.54479980469</v>
      </c>
      <c r="C1439" s="6">
        <v>2623.91162109375</v>
      </c>
    </row>
    <row r="1440" spans="1:3" ht="12.75">
      <c r="A1440" s="5">
        <v>42292.96875</v>
      </c>
      <c r="B1440" s="6">
        <v>1031.50170898438</v>
      </c>
      <c r="C1440" s="6">
        <v>2650.65112304688</v>
      </c>
    </row>
    <row r="1441" spans="1:3" ht="12.75">
      <c r="A1441" s="5">
        <v>42292.979166666664</v>
      </c>
      <c r="B1441" s="6">
        <v>999.951171875</v>
      </c>
      <c r="C1441" s="6">
        <v>2640.88354492188</v>
      </c>
    </row>
    <row r="1442" spans="1:3" ht="12.75">
      <c r="A1442" s="5">
        <v>42292.98958333333</v>
      </c>
      <c r="B1442" s="6">
        <v>990.512329101563</v>
      </c>
      <c r="C1442" s="6">
        <v>2641.7041015625</v>
      </c>
    </row>
    <row r="1443" spans="1:3" ht="12.75">
      <c r="A1443" s="5">
        <v>42293</v>
      </c>
      <c r="B1443" s="6">
        <v>944.483032226563</v>
      </c>
      <c r="C1443" s="6">
        <v>2650.69360351563</v>
      </c>
    </row>
    <row r="1444" spans="1:3" ht="12.75">
      <c r="A1444" s="5">
        <v>42293.010416666664</v>
      </c>
      <c r="B1444" s="6">
        <v>898.792358398438</v>
      </c>
      <c r="C1444" s="6">
        <v>2660.59399414063</v>
      </c>
    </row>
    <row r="1445" spans="1:3" ht="12.75">
      <c r="A1445" s="5">
        <v>42293.02083333333</v>
      </c>
      <c r="B1445" s="6">
        <v>855.492126464844</v>
      </c>
      <c r="C1445" s="6">
        <v>2666.04321289063</v>
      </c>
    </row>
    <row r="1446" spans="1:3" ht="12.75">
      <c r="A1446" s="5">
        <v>42293.03125</v>
      </c>
      <c r="B1446" s="6">
        <v>792.522155761719</v>
      </c>
      <c r="C1446" s="6">
        <v>2635.23413085938</v>
      </c>
    </row>
    <row r="1447" spans="1:3" ht="12.75">
      <c r="A1447" s="5">
        <v>42293.041666666664</v>
      </c>
      <c r="B1447" s="6">
        <v>761.007141113281</v>
      </c>
      <c r="C1447" s="6">
        <v>2626.72241210938</v>
      </c>
    </row>
    <row r="1448" spans="1:3" ht="12.75">
      <c r="A1448" s="5">
        <v>42293.05208333333</v>
      </c>
      <c r="B1448" s="6">
        <v>803.079040527344</v>
      </c>
      <c r="C1448" s="6">
        <v>2638.49853515625</v>
      </c>
    </row>
    <row r="1449" spans="1:3" ht="12.75">
      <c r="A1449" s="5">
        <v>42293.0625</v>
      </c>
      <c r="B1449" s="6">
        <v>785.892517089844</v>
      </c>
      <c r="C1449" s="6">
        <v>2626.5927734375</v>
      </c>
    </row>
    <row r="1450" spans="1:3" ht="12.75">
      <c r="A1450" s="5">
        <v>42293.072916666664</v>
      </c>
      <c r="B1450" s="6">
        <v>777.14599609375</v>
      </c>
      <c r="C1450" s="6">
        <v>2625.275390625</v>
      </c>
    </row>
    <row r="1451" spans="1:3" ht="12.75">
      <c r="A1451" s="5">
        <v>42293.08333333333</v>
      </c>
      <c r="B1451" s="6">
        <v>743.950256347656</v>
      </c>
      <c r="C1451" s="6">
        <v>2630.46069335938</v>
      </c>
    </row>
    <row r="1452" spans="1:3" ht="12.75">
      <c r="A1452" s="5">
        <v>42293.09375</v>
      </c>
      <c r="B1452" s="6">
        <v>712.627197265625</v>
      </c>
      <c r="C1452" s="6">
        <v>2640.73510742188</v>
      </c>
    </row>
    <row r="1453" spans="1:3" ht="12.75">
      <c r="A1453" s="5">
        <v>42293.104166666664</v>
      </c>
      <c r="B1453" s="6">
        <v>659.276916503906</v>
      </c>
      <c r="C1453" s="6">
        <v>2627.44799804688</v>
      </c>
    </row>
    <row r="1454" spans="1:3" ht="12.75">
      <c r="A1454" s="5">
        <v>42293.11458333333</v>
      </c>
      <c r="B1454" s="6">
        <v>644.384521484375</v>
      </c>
      <c r="C1454" s="6">
        <v>2621.39794921875</v>
      </c>
    </row>
    <row r="1455" spans="1:3" ht="12.75">
      <c r="A1455" s="5">
        <v>42293.125</v>
      </c>
      <c r="B1455" s="6">
        <v>619.346252441406</v>
      </c>
      <c r="C1455" s="6">
        <v>2621.27856445313</v>
      </c>
    </row>
    <row r="1456" spans="1:3" ht="12.75">
      <c r="A1456" s="5">
        <v>42293.135416666664</v>
      </c>
      <c r="B1456" s="6">
        <v>607.108581542969</v>
      </c>
      <c r="C1456" s="6">
        <v>2622.1533203125</v>
      </c>
    </row>
    <row r="1457" spans="1:3" ht="12.75">
      <c r="A1457" s="5">
        <v>42293.14583333333</v>
      </c>
      <c r="B1457" s="6">
        <v>597.654113769531</v>
      </c>
      <c r="C1457" s="6">
        <v>2627.2314453125</v>
      </c>
    </row>
    <row r="1458" spans="1:3" ht="12.75">
      <c r="A1458" s="5">
        <v>42293.15625</v>
      </c>
      <c r="B1458" s="6">
        <v>594.2275390625</v>
      </c>
      <c r="C1458" s="6">
        <v>2624.169921875</v>
      </c>
    </row>
    <row r="1459" spans="1:3" ht="12.75">
      <c r="A1459" s="5">
        <v>42293.166666666664</v>
      </c>
      <c r="B1459" s="6">
        <v>638.630615234375</v>
      </c>
      <c r="C1459" s="6">
        <v>2642.705078125</v>
      </c>
    </row>
    <row r="1460" spans="1:3" ht="12.75">
      <c r="A1460" s="5">
        <v>42293.17708333333</v>
      </c>
      <c r="B1460" s="6">
        <v>709.753540039063</v>
      </c>
      <c r="C1460" s="6">
        <v>2642.97534179688</v>
      </c>
    </row>
    <row r="1461" spans="1:3" ht="12.75">
      <c r="A1461" s="5">
        <v>42293.1875</v>
      </c>
      <c r="B1461" s="6">
        <v>759.94580078125</v>
      </c>
      <c r="C1461" s="6">
        <v>2661.34716796875</v>
      </c>
    </row>
    <row r="1462" spans="1:3" ht="12.75">
      <c r="A1462" s="5">
        <v>42293.197916666664</v>
      </c>
      <c r="B1462" s="6">
        <v>790.522521972656</v>
      </c>
      <c r="C1462" s="6">
        <v>2678.25537109375</v>
      </c>
    </row>
    <row r="1463" spans="1:3" ht="12.75">
      <c r="A1463" s="5">
        <v>42293.20833333333</v>
      </c>
      <c r="B1463" s="6">
        <v>831.652893066406</v>
      </c>
      <c r="C1463" s="6">
        <v>2678.62036132813</v>
      </c>
    </row>
    <row r="1464" spans="1:3" ht="12.75">
      <c r="A1464" s="5">
        <v>42293.21875</v>
      </c>
      <c r="B1464" s="6">
        <v>869.490966796875</v>
      </c>
      <c r="C1464" s="6">
        <v>2656.67724609375</v>
      </c>
    </row>
    <row r="1465" spans="1:3" ht="12.75">
      <c r="A1465" s="5">
        <v>42293.229166666664</v>
      </c>
      <c r="B1465" s="6">
        <v>895.582397460938</v>
      </c>
      <c r="C1465" s="6">
        <v>2651.42944335938</v>
      </c>
    </row>
    <row r="1466" spans="1:3" ht="12.75">
      <c r="A1466" s="5">
        <v>42293.23958333333</v>
      </c>
      <c r="B1466" s="6">
        <v>950.701782226563</v>
      </c>
      <c r="C1466" s="6">
        <v>2675.60278320313</v>
      </c>
    </row>
    <row r="1467" spans="1:3" ht="12.75">
      <c r="A1467" s="5">
        <v>42293.25</v>
      </c>
      <c r="B1467" s="6">
        <v>1000.41680908203</v>
      </c>
      <c r="C1467" s="6">
        <v>2672.3408203125</v>
      </c>
    </row>
    <row r="1468" spans="1:3" ht="12.75">
      <c r="A1468" s="5">
        <v>42293.260416666664</v>
      </c>
      <c r="B1468" s="6">
        <v>1181.47448730469</v>
      </c>
      <c r="C1468" s="6">
        <v>2640.7529296875</v>
      </c>
    </row>
    <row r="1469" spans="1:3" ht="12.75">
      <c r="A1469" s="5">
        <v>42293.27083333333</v>
      </c>
      <c r="B1469" s="6">
        <v>1205.73937988281</v>
      </c>
      <c r="C1469" s="6">
        <v>2649.27075195313</v>
      </c>
    </row>
    <row r="1470" spans="1:3" ht="12.75">
      <c r="A1470" s="5">
        <v>42293.28125</v>
      </c>
      <c r="B1470" s="6">
        <v>1258.02221679688</v>
      </c>
      <c r="C1470" s="6">
        <v>2662.8818359375</v>
      </c>
    </row>
    <row r="1471" spans="1:3" ht="12.75">
      <c r="A1471" s="5">
        <v>42293.291666666664</v>
      </c>
      <c r="B1471" s="6">
        <v>1262.45703125</v>
      </c>
      <c r="C1471" s="6">
        <v>2654.07763671875</v>
      </c>
    </row>
    <row r="1472" spans="1:3" ht="12.75">
      <c r="A1472" s="5">
        <v>42293.30208333333</v>
      </c>
      <c r="B1472" s="6">
        <v>1312.41186523438</v>
      </c>
      <c r="C1472" s="6">
        <v>2656.64575195313</v>
      </c>
    </row>
    <row r="1473" spans="1:3" ht="12.75">
      <c r="A1473" s="5">
        <v>42293.3125</v>
      </c>
      <c r="B1473" s="6">
        <v>1278.27209472656</v>
      </c>
      <c r="C1473" s="6">
        <v>2642.00048828125</v>
      </c>
    </row>
    <row r="1474" spans="1:3" ht="12.75">
      <c r="A1474" s="5">
        <v>42293.322916666664</v>
      </c>
      <c r="B1474" s="6">
        <v>1237.96240234375</v>
      </c>
      <c r="C1474" s="6">
        <v>2631.96069335938</v>
      </c>
    </row>
    <row r="1475" spans="1:3" ht="12.75">
      <c r="A1475" s="5">
        <v>42293.33333333333</v>
      </c>
      <c r="B1475" s="6">
        <v>1246.61755371094</v>
      </c>
      <c r="C1475" s="6">
        <v>2642.31079101563</v>
      </c>
    </row>
    <row r="1476" spans="1:3" ht="12.75">
      <c r="A1476" s="5">
        <v>42293.34375</v>
      </c>
      <c r="B1476" s="6">
        <v>1212.37414550781</v>
      </c>
      <c r="C1476" s="6">
        <v>2646.07885742188</v>
      </c>
    </row>
    <row r="1477" spans="1:3" ht="12.75">
      <c r="A1477" s="5">
        <v>42293.354166666664</v>
      </c>
      <c r="B1477" s="6">
        <v>1233.78845214844</v>
      </c>
      <c r="C1477" s="6">
        <v>2661.96484375</v>
      </c>
    </row>
    <row r="1478" spans="1:3" ht="12.75">
      <c r="A1478" s="5">
        <v>42293.36458333333</v>
      </c>
      <c r="B1478" s="6">
        <v>1223.66088867188</v>
      </c>
      <c r="C1478" s="6">
        <v>2651.33203125</v>
      </c>
    </row>
    <row r="1479" spans="1:3" ht="12.75">
      <c r="A1479" s="5">
        <v>42293.375</v>
      </c>
      <c r="B1479" s="6">
        <v>1259.42248535156</v>
      </c>
      <c r="C1479" s="6">
        <v>2642.56079101563</v>
      </c>
    </row>
    <row r="1480" spans="1:3" ht="12.75">
      <c r="A1480" s="5">
        <v>42293.385416666664</v>
      </c>
      <c r="B1480" s="6">
        <v>1257.16101074219</v>
      </c>
      <c r="C1480" s="6">
        <v>2651.74145507813</v>
      </c>
    </row>
    <row r="1481" spans="1:3" ht="12.75">
      <c r="A1481" s="5">
        <v>42293.39583333333</v>
      </c>
      <c r="B1481" s="6">
        <v>1264.96435546875</v>
      </c>
      <c r="C1481" s="6">
        <v>2654.43994140625</v>
      </c>
    </row>
    <row r="1482" spans="1:3" ht="12.75">
      <c r="A1482" s="5">
        <v>42293.40625</v>
      </c>
      <c r="B1482" s="6">
        <v>1239.38049316406</v>
      </c>
      <c r="C1482" s="6">
        <v>2649.61669921875</v>
      </c>
    </row>
    <row r="1483" spans="1:3" ht="12.75">
      <c r="A1483" s="5">
        <v>42293.416666666664</v>
      </c>
      <c r="B1483" s="6">
        <v>1267.20263671875</v>
      </c>
      <c r="C1483" s="6">
        <v>2645.15063476563</v>
      </c>
    </row>
    <row r="1484" spans="1:3" ht="12.75">
      <c r="A1484" s="5">
        <v>42293.42708333333</v>
      </c>
      <c r="B1484" s="6">
        <v>1297.16760253906</v>
      </c>
      <c r="C1484" s="6">
        <v>2636.31860351563</v>
      </c>
    </row>
    <row r="1485" spans="1:3" ht="12.75">
      <c r="A1485" s="5">
        <v>42293.4375</v>
      </c>
      <c r="B1485" s="6">
        <v>1325.85900878906</v>
      </c>
      <c r="C1485" s="6">
        <v>2632.20825195313</v>
      </c>
    </row>
    <row r="1486" spans="1:3" ht="12.75">
      <c r="A1486" s="5">
        <v>42293.447916666664</v>
      </c>
      <c r="B1486" s="6">
        <v>1353.64270019531</v>
      </c>
      <c r="C1486" s="6">
        <v>2636.01879882813</v>
      </c>
    </row>
    <row r="1487" spans="1:3" ht="12.75">
      <c r="A1487" s="5">
        <v>42293.45833333333</v>
      </c>
      <c r="B1487" s="6">
        <v>1369.05126953125</v>
      </c>
      <c r="C1487" s="6">
        <v>2639.30444335938</v>
      </c>
    </row>
    <row r="1488" spans="1:3" ht="12.75">
      <c r="A1488" s="5">
        <v>42293.46875</v>
      </c>
      <c r="B1488" s="6">
        <v>1387.08374023438</v>
      </c>
      <c r="C1488" s="6">
        <v>2638.49194335938</v>
      </c>
    </row>
    <row r="1489" spans="1:3" ht="12.75">
      <c r="A1489" s="5">
        <v>42293.479166666664</v>
      </c>
      <c r="B1489" s="6">
        <v>1409.64697265625</v>
      </c>
      <c r="C1489" s="6">
        <v>2642.53784179688</v>
      </c>
    </row>
    <row r="1490" spans="1:3" ht="12.75">
      <c r="A1490" s="5">
        <v>42293.48958333333</v>
      </c>
      <c r="B1490" s="6">
        <v>1419.64758300781</v>
      </c>
      <c r="C1490" s="6">
        <v>2643.10693359375</v>
      </c>
    </row>
    <row r="1491" spans="1:3" ht="12.75">
      <c r="A1491" s="5">
        <v>42293.5</v>
      </c>
      <c r="B1491" s="6">
        <v>1403.26623535156</v>
      </c>
      <c r="C1491" s="6">
        <v>2641.9609375</v>
      </c>
    </row>
    <row r="1492" spans="1:3" ht="12.75">
      <c r="A1492" s="5">
        <v>42293.510416666664</v>
      </c>
      <c r="B1492" s="6">
        <v>1381.96508789063</v>
      </c>
      <c r="C1492" s="6">
        <v>2627.99072265625</v>
      </c>
    </row>
    <row r="1493" spans="1:3" ht="12.75">
      <c r="A1493" s="5">
        <v>42293.52083333333</v>
      </c>
      <c r="B1493" s="6">
        <v>1401.68444824219</v>
      </c>
      <c r="C1493" s="6">
        <v>2620.64697265625</v>
      </c>
    </row>
    <row r="1494" spans="1:3" ht="12.75">
      <c r="A1494" s="5">
        <v>42293.53125</v>
      </c>
      <c r="B1494" s="6">
        <v>1388.59692382813</v>
      </c>
      <c r="C1494" s="6">
        <v>2631.423828125</v>
      </c>
    </row>
    <row r="1495" spans="1:3" ht="12.75">
      <c r="A1495" s="5">
        <v>42293.541666666664</v>
      </c>
      <c r="B1495" s="6">
        <v>1375.5341796875</v>
      </c>
      <c r="C1495" s="6">
        <v>2637.01391601563</v>
      </c>
    </row>
    <row r="1496" spans="1:3" ht="12.75">
      <c r="A1496" s="5">
        <v>42293.55208333333</v>
      </c>
      <c r="B1496" s="6">
        <v>1351.53186035156</v>
      </c>
      <c r="C1496" s="6">
        <v>2631.06030273438</v>
      </c>
    </row>
    <row r="1497" spans="1:3" ht="12.75">
      <c r="A1497" s="5">
        <v>42293.5625</v>
      </c>
      <c r="B1497" s="6">
        <v>1360.30102539063</v>
      </c>
      <c r="C1497" s="6">
        <v>2634.97973632813</v>
      </c>
    </row>
    <row r="1498" spans="1:3" ht="12.75">
      <c r="A1498" s="5">
        <v>42293.572916666664</v>
      </c>
      <c r="B1498" s="6">
        <v>1370.73681640625</v>
      </c>
      <c r="C1498" s="6">
        <v>2643.90307617188</v>
      </c>
    </row>
    <row r="1499" spans="1:3" ht="12.75">
      <c r="A1499" s="5">
        <v>42293.58333333333</v>
      </c>
      <c r="B1499" s="6">
        <v>1328.73559570313</v>
      </c>
      <c r="C1499" s="6">
        <v>2630.47607421875</v>
      </c>
    </row>
    <row r="1500" spans="1:3" ht="12.75">
      <c r="A1500" s="5">
        <v>42293.59375</v>
      </c>
      <c r="B1500" s="6">
        <v>1348.30712890625</v>
      </c>
      <c r="C1500" s="6">
        <v>2634.697265625</v>
      </c>
    </row>
    <row r="1501" spans="1:3" ht="12.75">
      <c r="A1501" s="5">
        <v>42293.604166666664</v>
      </c>
      <c r="B1501" s="6">
        <v>1375.72424316406</v>
      </c>
      <c r="C1501" s="6">
        <v>2643.02758789063</v>
      </c>
    </row>
    <row r="1502" spans="1:3" ht="12.75">
      <c r="A1502" s="5">
        <v>42293.61458333333</v>
      </c>
      <c r="B1502" s="6">
        <v>1379.51232910156</v>
      </c>
      <c r="C1502" s="6">
        <v>2644.49755859375</v>
      </c>
    </row>
    <row r="1503" spans="1:3" ht="12.75">
      <c r="A1503" s="5">
        <v>42293.625</v>
      </c>
      <c r="B1503" s="6">
        <v>1356.91369628906</v>
      </c>
      <c r="C1503" s="6">
        <v>2644.78393554688</v>
      </c>
    </row>
    <row r="1504" spans="1:3" ht="12.75">
      <c r="A1504" s="5">
        <v>42293.635416666664</v>
      </c>
      <c r="B1504" s="6">
        <v>1361.94152832031</v>
      </c>
      <c r="C1504" s="6">
        <v>2649.69506835938</v>
      </c>
    </row>
    <row r="1505" spans="1:3" ht="12.75">
      <c r="A1505" s="5">
        <v>42293.64583333333</v>
      </c>
      <c r="B1505" s="6">
        <v>1362.38244628906</v>
      </c>
      <c r="C1505" s="6">
        <v>2648.830078125</v>
      </c>
    </row>
    <row r="1506" spans="1:3" ht="12.75">
      <c r="A1506" s="5">
        <v>42293.65625</v>
      </c>
      <c r="B1506" s="6">
        <v>1350.00451660156</v>
      </c>
      <c r="C1506" s="6">
        <v>2650.3857421875</v>
      </c>
    </row>
    <row r="1507" spans="1:3" ht="12.75">
      <c r="A1507" s="5">
        <v>42293.666666666664</v>
      </c>
      <c r="B1507" s="6">
        <v>1335.56494140625</v>
      </c>
      <c r="C1507" s="6">
        <v>2649.10034179688</v>
      </c>
    </row>
    <row r="1508" spans="1:3" ht="12.75">
      <c r="A1508" s="5">
        <v>42293.67708333333</v>
      </c>
      <c r="B1508" s="6">
        <v>1297.88623046875</v>
      </c>
      <c r="C1508" s="6">
        <v>2645.3984375</v>
      </c>
    </row>
    <row r="1509" spans="1:3" ht="12.75">
      <c r="A1509" s="5">
        <v>42293.6875</v>
      </c>
      <c r="B1509" s="6">
        <v>1298.50842285156</v>
      </c>
      <c r="C1509" s="6">
        <v>2642.79809570313</v>
      </c>
    </row>
    <row r="1510" spans="1:3" ht="12.75">
      <c r="A1510" s="5">
        <v>42293.697916666664</v>
      </c>
      <c r="B1510" s="6">
        <v>1302.80407714844</v>
      </c>
      <c r="C1510" s="6">
        <v>2642.34252929688</v>
      </c>
    </row>
    <row r="1511" spans="1:3" ht="12.75">
      <c r="A1511" s="5">
        <v>42293.70833333333</v>
      </c>
      <c r="B1511" s="6">
        <v>1299.10583496094</v>
      </c>
      <c r="C1511" s="6">
        <v>2646.20263671875</v>
      </c>
    </row>
    <row r="1512" spans="1:3" ht="12.75">
      <c r="A1512" s="5">
        <v>42293.71875</v>
      </c>
      <c r="B1512" s="6">
        <v>1316.955078125</v>
      </c>
      <c r="C1512" s="6">
        <v>2649.64965820313</v>
      </c>
    </row>
    <row r="1513" spans="1:3" ht="12.75">
      <c r="A1513" s="5">
        <v>42293.729166666664</v>
      </c>
      <c r="B1513" s="6">
        <v>1338.58215332031</v>
      </c>
      <c r="C1513" s="6">
        <v>2645.59057617188</v>
      </c>
    </row>
    <row r="1514" spans="1:3" ht="12.75">
      <c r="A1514" s="5">
        <v>42293.73958333333</v>
      </c>
      <c r="B1514" s="6">
        <v>1345.16650390625</v>
      </c>
      <c r="C1514" s="6">
        <v>2649.48510742188</v>
      </c>
    </row>
    <row r="1515" spans="1:3" ht="12.75">
      <c r="A1515" s="5">
        <v>42293.75</v>
      </c>
      <c r="B1515" s="6">
        <v>1349.55078125</v>
      </c>
      <c r="C1515" s="6">
        <v>2649.24243164063</v>
      </c>
    </row>
    <row r="1516" spans="1:3" ht="12.75">
      <c r="A1516" s="5">
        <v>42293.760416666664</v>
      </c>
      <c r="B1516" s="6">
        <v>1376.03662109375</v>
      </c>
      <c r="C1516" s="6">
        <v>2647.85302734375</v>
      </c>
    </row>
    <row r="1517" spans="1:3" ht="12.75">
      <c r="A1517" s="5">
        <v>42293.77083333333</v>
      </c>
      <c r="B1517" s="6">
        <v>1371.24658203125</v>
      </c>
      <c r="C1517" s="6">
        <v>2644.48559570313</v>
      </c>
    </row>
    <row r="1518" spans="1:3" ht="12.75">
      <c r="A1518" s="5">
        <v>42293.78125</v>
      </c>
      <c r="B1518" s="6">
        <v>1359.97900390625</v>
      </c>
      <c r="C1518" s="6">
        <v>2647.58349609375</v>
      </c>
    </row>
    <row r="1519" spans="1:3" ht="12.75">
      <c r="A1519" s="5">
        <v>42293.791666666664</v>
      </c>
      <c r="B1519" s="6">
        <v>1379.20471191406</v>
      </c>
      <c r="C1519" s="6">
        <v>2655.103515625</v>
      </c>
    </row>
    <row r="1520" spans="1:3" ht="12.75">
      <c r="A1520" s="5">
        <v>42293.80208333333</v>
      </c>
      <c r="B1520" s="6">
        <v>1420.53344726563</v>
      </c>
      <c r="C1520" s="6">
        <v>2657.64819335938</v>
      </c>
    </row>
    <row r="1521" spans="1:3" ht="12.75">
      <c r="A1521" s="5">
        <v>42293.8125</v>
      </c>
      <c r="B1521" s="6">
        <v>1420.81359863281</v>
      </c>
      <c r="C1521" s="6">
        <v>2657.82885742188</v>
      </c>
    </row>
    <row r="1522" spans="1:3" ht="12.75">
      <c r="A1522" s="5">
        <v>42293.822916666664</v>
      </c>
      <c r="B1522" s="6">
        <v>1390.6552734375</v>
      </c>
      <c r="C1522" s="6">
        <v>2652.087890625</v>
      </c>
    </row>
    <row r="1523" spans="1:3" ht="12.75">
      <c r="A1523" s="5">
        <v>42293.83333333333</v>
      </c>
      <c r="B1523" s="6">
        <v>1341.35681152344</v>
      </c>
      <c r="C1523" s="6">
        <v>2649.26342773438</v>
      </c>
    </row>
    <row r="1524" spans="1:3" ht="12.75">
      <c r="A1524" s="5">
        <v>42293.84375</v>
      </c>
      <c r="B1524" s="6">
        <v>1389.13989257813</v>
      </c>
      <c r="C1524" s="6">
        <v>2649.86938476563</v>
      </c>
    </row>
    <row r="1525" spans="1:3" ht="12.75">
      <c r="A1525" s="5">
        <v>42293.854166666664</v>
      </c>
      <c r="B1525" s="6">
        <v>1401.71484375</v>
      </c>
      <c r="C1525" s="6">
        <v>2650.12719726563</v>
      </c>
    </row>
    <row r="1526" spans="1:3" ht="12.75">
      <c r="A1526" s="5">
        <v>42293.86458333333</v>
      </c>
      <c r="B1526" s="6">
        <v>1408.26000976563</v>
      </c>
      <c r="C1526" s="6">
        <v>2648.42016601563</v>
      </c>
    </row>
    <row r="1527" spans="1:3" ht="12.75">
      <c r="A1527" s="5">
        <v>42293.875</v>
      </c>
      <c r="B1527" s="6">
        <v>1387.00708007813</v>
      </c>
      <c r="C1527" s="6">
        <v>2639.68505859375</v>
      </c>
    </row>
    <row r="1528" spans="1:3" ht="12.75">
      <c r="A1528" s="5">
        <v>42293.885416666664</v>
      </c>
      <c r="B1528" s="6">
        <v>1366.47741699219</v>
      </c>
      <c r="C1528" s="6">
        <v>2634.56884765625</v>
      </c>
    </row>
    <row r="1529" spans="1:3" ht="12.75">
      <c r="A1529" s="5">
        <v>42293.89583333333</v>
      </c>
      <c r="B1529" s="6">
        <v>1372.99731445313</v>
      </c>
      <c r="C1529" s="6">
        <v>2639.36669921875</v>
      </c>
    </row>
    <row r="1530" spans="1:3" ht="12.75">
      <c r="A1530" s="5">
        <v>42293.90625</v>
      </c>
      <c r="B1530" s="6">
        <v>1369.85131835938</v>
      </c>
      <c r="C1530" s="6">
        <v>2646.37084960938</v>
      </c>
    </row>
    <row r="1531" spans="1:3" ht="12.75">
      <c r="A1531" s="5">
        <v>42293.916666666664</v>
      </c>
      <c r="B1531" s="6">
        <v>1319.52783203125</v>
      </c>
      <c r="C1531" s="6">
        <v>2656.44677734375</v>
      </c>
    </row>
    <row r="1532" spans="1:3" ht="12.75">
      <c r="A1532" s="5">
        <v>42293.92708333333</v>
      </c>
      <c r="B1532" s="6">
        <v>1232.31457519531</v>
      </c>
      <c r="C1532" s="6">
        <v>2670.79345703125</v>
      </c>
    </row>
    <row r="1533" spans="1:3" ht="12.75">
      <c r="A1533" s="5">
        <v>42293.9375</v>
      </c>
      <c r="B1533" s="6">
        <v>1232.046875</v>
      </c>
      <c r="C1533" s="6">
        <v>2674.21508789063</v>
      </c>
    </row>
    <row r="1534" spans="1:3" ht="12.75">
      <c r="A1534" s="5">
        <v>42293.947916666664</v>
      </c>
      <c r="B1534" s="6">
        <v>1239.37280273438</v>
      </c>
      <c r="C1534" s="6">
        <v>2672.099609375</v>
      </c>
    </row>
    <row r="1535" spans="1:3" ht="12.75">
      <c r="A1535" s="5">
        <v>42293.95833333333</v>
      </c>
      <c r="B1535" s="6">
        <v>1159.05187988281</v>
      </c>
      <c r="C1535" s="6">
        <v>2661.4365234375</v>
      </c>
    </row>
    <row r="1536" spans="1:3" ht="12.75">
      <c r="A1536" s="5">
        <v>42293.96875</v>
      </c>
      <c r="B1536" s="6">
        <v>993.522216796875</v>
      </c>
      <c r="C1536" s="6">
        <v>2668.93017578125</v>
      </c>
    </row>
    <row r="1537" spans="1:3" ht="12.75">
      <c r="A1537" s="5">
        <v>42293.979166666664</v>
      </c>
      <c r="B1537" s="6">
        <v>934.960327148438</v>
      </c>
      <c r="C1537" s="6">
        <v>2667.92260742188</v>
      </c>
    </row>
    <row r="1538" spans="1:3" ht="12.75">
      <c r="A1538" s="5">
        <v>42293.98958333333</v>
      </c>
      <c r="B1538" s="6">
        <v>935.441528320313</v>
      </c>
      <c r="C1538" s="6">
        <v>2664.587890625</v>
      </c>
    </row>
    <row r="1539" spans="1:3" ht="12.75">
      <c r="A1539" s="5">
        <v>42294</v>
      </c>
      <c r="B1539" s="6">
        <v>909.063049316406</v>
      </c>
      <c r="C1539" s="6">
        <v>2657.4345703125</v>
      </c>
    </row>
    <row r="1540" spans="1:3" ht="12.75">
      <c r="A1540" s="5">
        <v>42294.010416666664</v>
      </c>
      <c r="B1540" s="6">
        <v>869.719543457031</v>
      </c>
      <c r="C1540" s="6">
        <v>2651.47607421875</v>
      </c>
    </row>
    <row r="1541" spans="1:3" ht="12.75">
      <c r="A1541" s="5">
        <v>42294.02083333333</v>
      </c>
      <c r="B1541" s="6">
        <v>842.754943847656</v>
      </c>
      <c r="C1541" s="6">
        <v>2640.494140625</v>
      </c>
    </row>
    <row r="1542" spans="1:3" ht="12.75">
      <c r="A1542" s="5">
        <v>42294.03125</v>
      </c>
      <c r="B1542" s="6">
        <v>850.413879394531</v>
      </c>
      <c r="C1542" s="6">
        <v>2644.10205078125</v>
      </c>
    </row>
    <row r="1543" spans="1:3" ht="12.75">
      <c r="A1543" s="5">
        <v>42294.041666666664</v>
      </c>
      <c r="B1543" s="6">
        <v>809.947875976563</v>
      </c>
      <c r="C1543" s="6">
        <v>2649.57666015625</v>
      </c>
    </row>
    <row r="1544" spans="1:3" ht="12.75">
      <c r="A1544" s="5">
        <v>42294.05208333333</v>
      </c>
      <c r="B1544" s="6">
        <v>771.640014648438</v>
      </c>
      <c r="C1544" s="6">
        <v>2638.79565429688</v>
      </c>
    </row>
    <row r="1545" spans="1:3" ht="12.75">
      <c r="A1545" s="5">
        <v>42294.0625</v>
      </c>
      <c r="B1545" s="6">
        <v>771.121154785156</v>
      </c>
      <c r="C1545" s="6">
        <v>2631.22900390625</v>
      </c>
    </row>
    <row r="1546" spans="1:3" ht="12.75">
      <c r="A1546" s="5">
        <v>42294.072916666664</v>
      </c>
      <c r="B1546" s="6">
        <v>780.465881347656</v>
      </c>
      <c r="C1546" s="6">
        <v>2637.6435546875</v>
      </c>
    </row>
    <row r="1547" spans="1:3" ht="12.75">
      <c r="A1547" s="5">
        <v>42294.08333333333</v>
      </c>
      <c r="B1547" s="6">
        <v>751.120300292969</v>
      </c>
      <c r="C1547" s="6">
        <v>2644.4833984375</v>
      </c>
    </row>
    <row r="1548" spans="1:3" ht="12.75">
      <c r="A1548" s="5">
        <v>42294.09375</v>
      </c>
      <c r="B1548" s="6">
        <v>752.915344238281</v>
      </c>
      <c r="C1548" s="6">
        <v>2651.20483398438</v>
      </c>
    </row>
    <row r="1549" spans="1:3" ht="12.75">
      <c r="A1549" s="5">
        <v>42294.104166666664</v>
      </c>
      <c r="B1549" s="6">
        <v>742.69482421875</v>
      </c>
      <c r="C1549" s="6">
        <v>2640.13305664063</v>
      </c>
    </row>
    <row r="1550" spans="1:3" ht="12.75">
      <c r="A1550" s="5">
        <v>42294.11458333333</v>
      </c>
      <c r="B1550" s="6">
        <v>744.045776367188</v>
      </c>
      <c r="C1550" s="6">
        <v>2637.96411132813</v>
      </c>
    </row>
    <row r="1551" spans="1:3" ht="12.75">
      <c r="A1551" s="5">
        <v>42294.125</v>
      </c>
      <c r="B1551" s="6">
        <v>719.052490234375</v>
      </c>
      <c r="C1551" s="6">
        <v>2631.68408203125</v>
      </c>
    </row>
    <row r="1552" spans="1:3" ht="12.75">
      <c r="A1552" s="5">
        <v>42294.135416666664</v>
      </c>
      <c r="B1552" s="6">
        <v>665.177001953125</v>
      </c>
      <c r="C1552" s="6">
        <v>2629.09155273438</v>
      </c>
    </row>
    <row r="1553" spans="1:3" ht="12.75">
      <c r="A1553" s="5">
        <v>42294.14583333333</v>
      </c>
      <c r="B1553" s="6">
        <v>664.836853027344</v>
      </c>
      <c r="C1553" s="6">
        <v>2635.5654296875</v>
      </c>
    </row>
    <row r="1554" spans="1:3" ht="12.75">
      <c r="A1554" s="5">
        <v>42294.15625</v>
      </c>
      <c r="B1554" s="6">
        <v>680.885009765625</v>
      </c>
      <c r="C1554" s="6">
        <v>2644.48999023438</v>
      </c>
    </row>
    <row r="1555" spans="1:3" ht="12.75">
      <c r="A1555" s="5">
        <v>42294.166666666664</v>
      </c>
      <c r="B1555" s="6">
        <v>686.312805175781</v>
      </c>
      <c r="C1555" s="6">
        <v>2645.52905273438</v>
      </c>
    </row>
    <row r="1556" spans="1:3" ht="12.75">
      <c r="A1556" s="5">
        <v>42294.17708333333</v>
      </c>
      <c r="B1556" s="6">
        <v>688.654052734375</v>
      </c>
      <c r="C1556" s="6">
        <v>2651.17822265625</v>
      </c>
    </row>
    <row r="1557" spans="1:3" ht="12.75">
      <c r="A1557" s="5">
        <v>42294.1875</v>
      </c>
      <c r="B1557" s="6">
        <v>716.6376953125</v>
      </c>
      <c r="C1557" s="6">
        <v>2662.04760742188</v>
      </c>
    </row>
    <row r="1558" spans="1:3" ht="12.75">
      <c r="A1558" s="5">
        <v>42294.197916666664</v>
      </c>
      <c r="B1558" s="6">
        <v>722.016235351563</v>
      </c>
      <c r="C1558" s="6">
        <v>2661.26586914063</v>
      </c>
    </row>
    <row r="1559" spans="1:3" ht="12.75">
      <c r="A1559" s="5">
        <v>42294.20833333333</v>
      </c>
      <c r="B1559" s="6">
        <v>755.180969238281</v>
      </c>
      <c r="C1559" s="6">
        <v>2658.71606445313</v>
      </c>
    </row>
    <row r="1560" spans="1:3" ht="12.75">
      <c r="A1560" s="5">
        <v>42294.21875</v>
      </c>
      <c r="B1560" s="6">
        <v>806.671203613281</v>
      </c>
      <c r="C1560" s="6">
        <v>2663.84814453125</v>
      </c>
    </row>
    <row r="1561" spans="1:3" ht="12.75">
      <c r="A1561" s="5">
        <v>42294.229166666664</v>
      </c>
      <c r="B1561" s="6">
        <v>807.661865234375</v>
      </c>
      <c r="C1561" s="6">
        <v>2665.96899414063</v>
      </c>
    </row>
    <row r="1562" spans="1:3" ht="12.75">
      <c r="A1562" s="5">
        <v>42294.23958333333</v>
      </c>
      <c r="B1562" s="6">
        <v>783.135437011719</v>
      </c>
      <c r="C1562" s="6">
        <v>2665.89379882813</v>
      </c>
    </row>
    <row r="1563" spans="1:3" ht="12.75">
      <c r="A1563" s="5">
        <v>42294.25</v>
      </c>
      <c r="B1563" s="6">
        <v>813.052673339844</v>
      </c>
      <c r="C1563" s="6">
        <v>2666.23999023438</v>
      </c>
    </row>
    <row r="1564" spans="1:3" ht="12.75">
      <c r="A1564" s="5">
        <v>42294.260416666664</v>
      </c>
      <c r="B1564" s="6">
        <v>870.051818847656</v>
      </c>
      <c r="C1564" s="6">
        <v>2633.86206054688</v>
      </c>
    </row>
    <row r="1565" spans="1:3" ht="12.75">
      <c r="A1565" s="5">
        <v>42294.27083333333</v>
      </c>
      <c r="B1565" s="6">
        <v>902.845703125</v>
      </c>
      <c r="C1565" s="6">
        <v>2633.16650390625</v>
      </c>
    </row>
    <row r="1566" spans="1:3" ht="12.75">
      <c r="A1566" s="5">
        <v>42294.28125</v>
      </c>
      <c r="B1566" s="6">
        <v>968.613342285156</v>
      </c>
      <c r="C1566" s="6">
        <v>2661.33715820313</v>
      </c>
    </row>
    <row r="1567" spans="1:3" ht="12.75">
      <c r="A1567" s="5">
        <v>42294.291666666664</v>
      </c>
      <c r="B1567" s="6">
        <v>996.196228027344</v>
      </c>
      <c r="C1567" s="6">
        <v>2660.16748046875</v>
      </c>
    </row>
    <row r="1568" spans="1:3" ht="12.75">
      <c r="A1568" s="5">
        <v>42294.30208333333</v>
      </c>
      <c r="B1568" s="6">
        <v>1063.45886230469</v>
      </c>
      <c r="C1568" s="6">
        <v>2648.86694335938</v>
      </c>
    </row>
    <row r="1569" spans="1:3" ht="12.75">
      <c r="A1569" s="5">
        <v>42294.3125</v>
      </c>
      <c r="B1569" s="6">
        <v>1088.92041015625</v>
      </c>
      <c r="C1569" s="6">
        <v>2645.14965820313</v>
      </c>
    </row>
    <row r="1570" spans="1:3" ht="12.75">
      <c r="A1570" s="5">
        <v>42294.322916666664</v>
      </c>
      <c r="B1570" s="6">
        <v>1087.71911621094</v>
      </c>
      <c r="C1570" s="6">
        <v>2645.33618164063</v>
      </c>
    </row>
    <row r="1571" spans="1:3" ht="12.75">
      <c r="A1571" s="5">
        <v>42294.33333333333</v>
      </c>
      <c r="B1571" s="6">
        <v>1111.55480957031</v>
      </c>
      <c r="C1571" s="6">
        <v>2646.13525390625</v>
      </c>
    </row>
    <row r="1572" spans="1:3" ht="12.75">
      <c r="A1572" s="5">
        <v>42294.34375</v>
      </c>
      <c r="B1572" s="6">
        <v>1178.91235351563</v>
      </c>
      <c r="C1572" s="6">
        <v>2638.18676757813</v>
      </c>
    </row>
    <row r="1573" spans="1:3" ht="12.75">
      <c r="A1573" s="5">
        <v>42294.354166666664</v>
      </c>
      <c r="B1573" s="6">
        <v>1184.74768066406</v>
      </c>
      <c r="C1573" s="6">
        <v>2637.07495117188</v>
      </c>
    </row>
    <row r="1574" spans="1:3" ht="12.75">
      <c r="A1574" s="5">
        <v>42294.36458333333</v>
      </c>
      <c r="B1574" s="6">
        <v>1182.91711425781</v>
      </c>
      <c r="C1574" s="6">
        <v>2637.24829101563</v>
      </c>
    </row>
    <row r="1575" spans="1:3" ht="12.75">
      <c r="A1575" s="5">
        <v>42294.375</v>
      </c>
      <c r="B1575" s="6">
        <v>1191.11547851563</v>
      </c>
      <c r="C1575" s="6">
        <v>2636.935546875</v>
      </c>
    </row>
    <row r="1576" spans="1:3" ht="12.75">
      <c r="A1576" s="5">
        <v>42294.385416666664</v>
      </c>
      <c r="B1576" s="6">
        <v>1224.59741210938</v>
      </c>
      <c r="C1576" s="6">
        <v>2638.724609375</v>
      </c>
    </row>
    <row r="1577" spans="1:3" ht="12.75">
      <c r="A1577" s="5">
        <v>42294.39583333333</v>
      </c>
      <c r="B1577" s="6">
        <v>1215.42333984375</v>
      </c>
      <c r="C1577" s="6">
        <v>2632.77856445313</v>
      </c>
    </row>
    <row r="1578" spans="1:3" ht="12.75">
      <c r="A1578" s="5">
        <v>42294.40625</v>
      </c>
      <c r="B1578" s="6">
        <v>1213.74291992188</v>
      </c>
      <c r="C1578" s="6">
        <v>2630.2646484375</v>
      </c>
    </row>
    <row r="1579" spans="1:3" ht="12.75">
      <c r="A1579" s="5">
        <v>42294.416666666664</v>
      </c>
      <c r="B1579" s="6">
        <v>1227.14501953125</v>
      </c>
      <c r="C1579" s="6">
        <v>2629.95361328125</v>
      </c>
    </row>
    <row r="1580" spans="1:3" ht="12.75">
      <c r="A1580" s="5">
        <v>42294.42708333333</v>
      </c>
      <c r="B1580" s="6">
        <v>1234.35876464844</v>
      </c>
      <c r="C1580" s="6">
        <v>2608.43603515625</v>
      </c>
    </row>
    <row r="1581" spans="1:3" ht="12.75">
      <c r="A1581" s="5">
        <v>42294.4375</v>
      </c>
      <c r="B1581" s="6">
        <v>1224.23828125</v>
      </c>
      <c r="C1581" s="6">
        <v>2610.63354492188</v>
      </c>
    </row>
    <row r="1582" spans="1:3" ht="12.75">
      <c r="A1582" s="5">
        <v>42294.447916666664</v>
      </c>
      <c r="B1582" s="6">
        <v>1239.888671875</v>
      </c>
      <c r="C1582" s="6">
        <v>2612.05883789063</v>
      </c>
    </row>
    <row r="1583" spans="1:3" ht="12.75">
      <c r="A1583" s="5">
        <v>42294.45833333333</v>
      </c>
      <c r="B1583" s="6">
        <v>1226.49462890625</v>
      </c>
      <c r="C1583" s="6">
        <v>2612.52807617188</v>
      </c>
    </row>
    <row r="1584" spans="1:3" ht="12.75">
      <c r="A1584" s="5">
        <v>42294.46875</v>
      </c>
      <c r="B1584" s="6">
        <v>1163.80932617188</v>
      </c>
      <c r="C1584" s="6">
        <v>2607.97192382813</v>
      </c>
    </row>
    <row r="1585" spans="1:3" ht="12.75">
      <c r="A1585" s="5">
        <v>42294.479166666664</v>
      </c>
      <c r="B1585" s="6">
        <v>1177.50708007813</v>
      </c>
      <c r="C1585" s="6">
        <v>2613.06005859375</v>
      </c>
    </row>
    <row r="1586" spans="1:3" ht="12.75">
      <c r="A1586" s="5">
        <v>42294.48958333333</v>
      </c>
      <c r="B1586" s="6">
        <v>1165.88732910156</v>
      </c>
      <c r="C1586" s="6">
        <v>2606.67163085938</v>
      </c>
    </row>
    <row r="1587" spans="1:3" ht="12.75">
      <c r="A1587" s="5">
        <v>42294.5</v>
      </c>
      <c r="B1587" s="6">
        <v>1195.23864746094</v>
      </c>
      <c r="C1587" s="6">
        <v>2620.55102539063</v>
      </c>
    </row>
    <row r="1588" spans="1:3" ht="12.75">
      <c r="A1588" s="5">
        <v>42294.510416666664</v>
      </c>
      <c r="B1588" s="6">
        <v>1186.57275390625</v>
      </c>
      <c r="C1588" s="6">
        <v>2615.86352539063</v>
      </c>
    </row>
    <row r="1589" spans="1:3" ht="12.75">
      <c r="A1589" s="5">
        <v>42294.52083333333</v>
      </c>
      <c r="B1589" s="6">
        <v>1172.41845703125</v>
      </c>
      <c r="C1589" s="6">
        <v>2607.39892578125</v>
      </c>
    </row>
    <row r="1590" spans="1:3" ht="12.75">
      <c r="A1590" s="5">
        <v>42294.53125</v>
      </c>
      <c r="B1590" s="6">
        <v>1175.4140625</v>
      </c>
      <c r="C1590" s="6">
        <v>2608.2177734375</v>
      </c>
    </row>
    <row r="1591" spans="1:3" ht="12.75">
      <c r="A1591" s="5">
        <v>42294.541666666664</v>
      </c>
      <c r="B1591" s="6">
        <v>1184.98828125</v>
      </c>
      <c r="C1591" s="6">
        <v>2615.57250976563</v>
      </c>
    </row>
    <row r="1592" spans="1:3" ht="12.75">
      <c r="A1592" s="5">
        <v>42294.55208333333</v>
      </c>
      <c r="B1592" s="6">
        <v>1100.50793457031</v>
      </c>
      <c r="C1592" s="6">
        <v>2608.86303710938</v>
      </c>
    </row>
    <row r="1593" spans="1:3" ht="12.75">
      <c r="A1593" s="5">
        <v>42294.5625</v>
      </c>
      <c r="B1593" s="6">
        <v>1076.86633300781</v>
      </c>
      <c r="C1593" s="6">
        <v>2612.74829101563</v>
      </c>
    </row>
    <row r="1594" spans="1:3" ht="12.75">
      <c r="A1594" s="5">
        <v>42294.572916666664</v>
      </c>
      <c r="B1594" s="6">
        <v>1072.70690917969</v>
      </c>
      <c r="C1594" s="6">
        <v>2608.79516601563</v>
      </c>
    </row>
    <row r="1595" spans="1:3" ht="12.75">
      <c r="A1595" s="5">
        <v>42294.58333333333</v>
      </c>
      <c r="B1595" s="6">
        <v>1050.19421386719</v>
      </c>
      <c r="C1595" s="6">
        <v>2609.67163085938</v>
      </c>
    </row>
    <row r="1596" spans="1:3" ht="12.75">
      <c r="A1596" s="5">
        <v>42294.59375</v>
      </c>
      <c r="B1596" s="6">
        <v>1002.49798583984</v>
      </c>
      <c r="C1596" s="6">
        <v>2614.2099609375</v>
      </c>
    </row>
    <row r="1597" spans="1:3" ht="12.75">
      <c r="A1597" s="5">
        <v>42294.604166666664</v>
      </c>
      <c r="B1597" s="6">
        <v>985.052978515625</v>
      </c>
      <c r="C1597" s="6">
        <v>2608.97216796875</v>
      </c>
    </row>
    <row r="1598" spans="1:3" ht="12.75">
      <c r="A1598" s="5">
        <v>42294.61458333333</v>
      </c>
      <c r="B1598" s="6">
        <v>1019.79681396484</v>
      </c>
      <c r="C1598" s="6">
        <v>2621.306640625</v>
      </c>
    </row>
    <row r="1599" spans="1:3" ht="12.75">
      <c r="A1599" s="5">
        <v>42294.625</v>
      </c>
      <c r="B1599" s="6">
        <v>991.477233886719</v>
      </c>
      <c r="C1599" s="6">
        <v>2617.02612304688</v>
      </c>
    </row>
    <row r="1600" spans="1:3" ht="12.75">
      <c r="A1600" s="5">
        <v>42294.635416666664</v>
      </c>
      <c r="B1600" s="6">
        <v>927.789184570313</v>
      </c>
      <c r="C1600" s="6">
        <v>2613.84155273438</v>
      </c>
    </row>
    <row r="1601" spans="1:3" ht="12.75">
      <c r="A1601" s="5">
        <v>42294.64583333333</v>
      </c>
      <c r="B1601" s="6">
        <v>898.587463378906</v>
      </c>
      <c r="C1601" s="6">
        <v>2608.73657226563</v>
      </c>
    </row>
    <row r="1602" spans="1:3" ht="12.75">
      <c r="A1602" s="5">
        <v>42294.65625</v>
      </c>
      <c r="B1602" s="6">
        <v>902.715698242188</v>
      </c>
      <c r="C1602" s="6">
        <v>2606.97875976563</v>
      </c>
    </row>
    <row r="1603" spans="1:3" ht="12.75">
      <c r="A1603" s="5">
        <v>42294.666666666664</v>
      </c>
      <c r="B1603" s="6">
        <v>950.767700195313</v>
      </c>
      <c r="C1603" s="6">
        <v>2611.00634765625</v>
      </c>
    </row>
    <row r="1604" spans="1:3" ht="12.75">
      <c r="A1604" s="5">
        <v>42294.67708333333</v>
      </c>
      <c r="B1604" s="6">
        <v>909.750671386719</v>
      </c>
      <c r="C1604" s="6">
        <v>2611.98364257813</v>
      </c>
    </row>
    <row r="1605" spans="1:3" ht="12.75">
      <c r="A1605" s="5">
        <v>42294.6875</v>
      </c>
      <c r="B1605" s="6">
        <v>881.720764160156</v>
      </c>
      <c r="C1605" s="6">
        <v>2619.81274414063</v>
      </c>
    </row>
    <row r="1606" spans="1:3" ht="12.75">
      <c r="A1606" s="5">
        <v>42294.697916666664</v>
      </c>
      <c r="B1606" s="6">
        <v>865.697143554688</v>
      </c>
      <c r="C1606" s="6">
        <v>2601.9775390625</v>
      </c>
    </row>
    <row r="1607" spans="1:3" ht="12.75">
      <c r="A1607" s="5">
        <v>42294.70833333333</v>
      </c>
      <c r="B1607" s="6">
        <v>883.400634765625</v>
      </c>
      <c r="C1607" s="6">
        <v>2597.93798828125</v>
      </c>
    </row>
    <row r="1608" spans="1:3" ht="12.75">
      <c r="A1608" s="5">
        <v>42294.71875</v>
      </c>
      <c r="B1608" s="6">
        <v>923.668090820313</v>
      </c>
      <c r="C1608" s="6">
        <v>2608.70825195313</v>
      </c>
    </row>
    <row r="1609" spans="1:3" ht="12.75">
      <c r="A1609" s="5">
        <v>42294.729166666664</v>
      </c>
      <c r="B1609" s="6">
        <v>995.940979003906</v>
      </c>
      <c r="C1609" s="6">
        <v>2635.505859375</v>
      </c>
    </row>
    <row r="1610" spans="1:3" ht="12.75">
      <c r="A1610" s="5">
        <v>42294.73958333333</v>
      </c>
      <c r="B1610" s="6">
        <v>984.991455078125</v>
      </c>
      <c r="C1610" s="6">
        <v>2629.509765625</v>
      </c>
    </row>
    <row r="1611" spans="1:3" ht="12.75">
      <c r="A1611" s="5">
        <v>42294.75</v>
      </c>
      <c r="B1611" s="6">
        <v>959.149230957031</v>
      </c>
      <c r="C1611" s="6">
        <v>2638.02978515625</v>
      </c>
    </row>
    <row r="1612" spans="1:3" ht="12.75">
      <c r="A1612" s="5">
        <v>42294.760416666664</v>
      </c>
      <c r="B1612" s="6">
        <v>934.316284179688</v>
      </c>
      <c r="C1612" s="6">
        <v>2630.42749023438</v>
      </c>
    </row>
    <row r="1613" spans="1:3" ht="12.75">
      <c r="A1613" s="5">
        <v>42294.77083333333</v>
      </c>
      <c r="B1613" s="6">
        <v>919.015747070313</v>
      </c>
      <c r="C1613" s="6">
        <v>2622.30346679688</v>
      </c>
    </row>
    <row r="1614" spans="1:3" ht="12.75">
      <c r="A1614" s="5">
        <v>42294.78125</v>
      </c>
      <c r="B1614" s="6">
        <v>921.279357910156</v>
      </c>
      <c r="C1614" s="6">
        <v>2617.24438476563</v>
      </c>
    </row>
    <row r="1615" spans="1:3" ht="12.75">
      <c r="A1615" s="5">
        <v>42294.791666666664</v>
      </c>
      <c r="B1615" s="6">
        <v>880.98876953125</v>
      </c>
      <c r="C1615" s="6">
        <v>2608.91479492188</v>
      </c>
    </row>
    <row r="1616" spans="1:3" ht="12.75">
      <c r="A1616" s="5">
        <v>42294.80208333333</v>
      </c>
      <c r="B1616" s="6">
        <v>840.04541015625</v>
      </c>
      <c r="C1616" s="6">
        <v>2595.513671875</v>
      </c>
    </row>
    <row r="1617" spans="1:3" ht="12.75">
      <c r="A1617" s="5">
        <v>42294.8125</v>
      </c>
      <c r="B1617" s="6">
        <v>857.388061523438</v>
      </c>
      <c r="C1617" s="6">
        <v>2601.31787109375</v>
      </c>
    </row>
    <row r="1618" spans="1:3" ht="12.75">
      <c r="A1618" s="5">
        <v>42294.822916666664</v>
      </c>
      <c r="B1618" s="6">
        <v>923.750549316406</v>
      </c>
      <c r="C1618" s="6">
        <v>2620.77026367188</v>
      </c>
    </row>
    <row r="1619" spans="1:3" ht="12.75">
      <c r="A1619" s="5">
        <v>42294.83333333333</v>
      </c>
      <c r="B1619" s="6">
        <v>894.55908203125</v>
      </c>
      <c r="C1619" s="6">
        <v>2630.265625</v>
      </c>
    </row>
    <row r="1620" spans="1:3" ht="12.75">
      <c r="A1620" s="5">
        <v>42294.84375</v>
      </c>
      <c r="B1620" s="6">
        <v>817.354064941406</v>
      </c>
      <c r="C1620" s="6">
        <v>2619.27197265625</v>
      </c>
    </row>
    <row r="1621" spans="1:3" ht="12.75">
      <c r="A1621" s="5">
        <v>42294.854166666664</v>
      </c>
      <c r="B1621" s="6">
        <v>829.526977539063</v>
      </c>
      <c r="C1621" s="6">
        <v>2629.05981445313</v>
      </c>
    </row>
    <row r="1622" spans="1:3" ht="12.75">
      <c r="A1622" s="5">
        <v>42294.86458333333</v>
      </c>
      <c r="B1622" s="6">
        <v>794.768859863281</v>
      </c>
      <c r="C1622" s="6">
        <v>2613.86938476563</v>
      </c>
    </row>
    <row r="1623" spans="1:3" ht="12.75">
      <c r="A1623" s="5">
        <v>42294.875</v>
      </c>
      <c r="B1623" s="6">
        <v>772.672607421875</v>
      </c>
      <c r="C1623" s="6">
        <v>2618.91430664063</v>
      </c>
    </row>
    <row r="1624" spans="1:3" ht="12.75">
      <c r="A1624" s="5">
        <v>42294.885416666664</v>
      </c>
      <c r="B1624" s="6">
        <v>813.795654296875</v>
      </c>
      <c r="C1624" s="6">
        <v>2638.86303710938</v>
      </c>
    </row>
    <row r="1625" spans="1:3" ht="12.75">
      <c r="A1625" s="5">
        <v>42294.89583333333</v>
      </c>
      <c r="B1625" s="6">
        <v>834.721313476563</v>
      </c>
      <c r="C1625" s="6">
        <v>2636.990234375</v>
      </c>
    </row>
    <row r="1626" spans="1:3" ht="12.75">
      <c r="A1626" s="5">
        <v>42294.90625</v>
      </c>
      <c r="B1626" s="6">
        <v>838.837341308594</v>
      </c>
      <c r="C1626" s="6">
        <v>2634.34765625</v>
      </c>
    </row>
    <row r="1627" spans="1:3" ht="12.75">
      <c r="A1627" s="5">
        <v>42294.916666666664</v>
      </c>
      <c r="B1627" s="6">
        <v>786.98046875</v>
      </c>
      <c r="C1627" s="6">
        <v>2629.68774414063</v>
      </c>
    </row>
    <row r="1628" spans="1:3" ht="12.75">
      <c r="A1628" s="5">
        <v>42294.92708333333</v>
      </c>
      <c r="B1628" s="6">
        <v>717.384704589844</v>
      </c>
      <c r="C1628" s="6">
        <v>2636.14501953125</v>
      </c>
    </row>
    <row r="1629" spans="1:3" ht="12.75">
      <c r="A1629" s="5">
        <v>42294.9375</v>
      </c>
      <c r="B1629" s="6">
        <v>664.825622558594</v>
      </c>
      <c r="C1629" s="6">
        <v>2637.06713867188</v>
      </c>
    </row>
    <row r="1630" spans="1:3" ht="12.75">
      <c r="A1630" s="5">
        <v>42294.947916666664</v>
      </c>
      <c r="B1630" s="6">
        <v>675.796508789063</v>
      </c>
      <c r="C1630" s="6">
        <v>2644.859375</v>
      </c>
    </row>
    <row r="1631" spans="1:3" ht="12.75">
      <c r="A1631" s="5">
        <v>42294.95833333333</v>
      </c>
      <c r="B1631" s="6">
        <v>645.00927734375</v>
      </c>
      <c r="C1631" s="6">
        <v>2628.07104492188</v>
      </c>
    </row>
    <row r="1632" spans="1:3" ht="12.75">
      <c r="A1632" s="5">
        <v>42294.96875</v>
      </c>
      <c r="B1632" s="6">
        <v>651.574890136719</v>
      </c>
      <c r="C1632" s="6">
        <v>2645.73803710938</v>
      </c>
    </row>
    <row r="1633" spans="1:3" ht="12.75">
      <c r="A1633" s="5">
        <v>42294.979166666664</v>
      </c>
      <c r="B1633" s="6">
        <v>647.7412109375</v>
      </c>
      <c r="C1633" s="6">
        <v>2634.1201171875</v>
      </c>
    </row>
    <row r="1634" spans="1:3" ht="12.75">
      <c r="A1634" s="5">
        <v>42294.98958333333</v>
      </c>
      <c r="B1634" s="6">
        <v>687.958068847656</v>
      </c>
      <c r="C1634" s="6">
        <v>2654.63525390625</v>
      </c>
    </row>
    <row r="1635" spans="1:3" ht="12.75">
      <c r="A1635" s="5">
        <v>42295</v>
      </c>
      <c r="B1635" s="6">
        <v>621.253845214844</v>
      </c>
      <c r="C1635" s="6">
        <v>2628.43774414063</v>
      </c>
    </row>
    <row r="1636" spans="1:3" ht="12.75">
      <c r="A1636" s="5">
        <v>42295.010416666664</v>
      </c>
      <c r="B1636" s="6">
        <v>496.197448730469</v>
      </c>
      <c r="C1636" s="6">
        <v>2581.798828125</v>
      </c>
    </row>
    <row r="1637" spans="1:3" ht="12.75">
      <c r="A1637" s="5">
        <v>42295.02083333333</v>
      </c>
      <c r="B1637" s="6">
        <v>476.702789306641</v>
      </c>
      <c r="C1637" s="6">
        <v>2576.75708007813</v>
      </c>
    </row>
    <row r="1638" spans="1:3" ht="12.75">
      <c r="A1638" s="5">
        <v>42295.03125</v>
      </c>
      <c r="B1638" s="6">
        <v>486.118011474609</v>
      </c>
      <c r="C1638" s="6">
        <v>2582.6533203125</v>
      </c>
    </row>
    <row r="1639" spans="1:3" ht="12.75">
      <c r="A1639" s="5">
        <v>42295.041666666664</v>
      </c>
      <c r="B1639" s="6">
        <v>454.759216308594</v>
      </c>
      <c r="C1639" s="6">
        <v>2578.568359375</v>
      </c>
    </row>
    <row r="1640" spans="1:3" ht="12.75">
      <c r="A1640" s="5">
        <v>42295.05208333333</v>
      </c>
      <c r="B1640" s="6">
        <v>461.432495117188</v>
      </c>
      <c r="C1640" s="6">
        <v>2575.8408203125</v>
      </c>
    </row>
    <row r="1641" spans="1:3" ht="12.75">
      <c r="A1641" s="5">
        <v>42295.0625</v>
      </c>
      <c r="B1641" s="6">
        <v>462.327209472656</v>
      </c>
      <c r="C1641" s="6">
        <v>2572.81298828125</v>
      </c>
    </row>
    <row r="1642" spans="1:3" ht="12.75">
      <c r="A1642" s="5">
        <v>42295.072916666664</v>
      </c>
      <c r="B1642" s="6">
        <v>456.50244140625</v>
      </c>
      <c r="C1642" s="6">
        <v>2572.59912109375</v>
      </c>
    </row>
    <row r="1643" spans="1:3" ht="12.75">
      <c r="A1643" s="5">
        <v>42295.08333333333</v>
      </c>
      <c r="B1643" s="6">
        <v>419.476196289063</v>
      </c>
      <c r="C1643" s="6">
        <v>2572.92578125</v>
      </c>
    </row>
    <row r="1644" spans="1:3" ht="12.75">
      <c r="A1644" s="5">
        <v>42295.09375</v>
      </c>
      <c r="B1644" s="6">
        <v>430.211791992188</v>
      </c>
      <c r="C1644" s="6">
        <v>2584.87255859375</v>
      </c>
    </row>
    <row r="1645" spans="1:3" ht="12.75">
      <c r="A1645" s="5">
        <v>42295.104166666664</v>
      </c>
      <c r="B1645" s="6">
        <v>448.710052490234</v>
      </c>
      <c r="C1645" s="6">
        <v>2594.369140625</v>
      </c>
    </row>
    <row r="1646" spans="1:3" ht="12.75">
      <c r="A1646" s="5">
        <v>42295.11458333333</v>
      </c>
      <c r="B1646" s="6">
        <v>449.646484375</v>
      </c>
      <c r="C1646" s="6">
        <v>2594.60620117188</v>
      </c>
    </row>
    <row r="1647" spans="1:3" ht="12.75">
      <c r="A1647" s="5">
        <v>42295.125</v>
      </c>
      <c r="B1647" s="6">
        <v>433.877624511719</v>
      </c>
      <c r="C1647" s="6">
        <v>2594.64575195313</v>
      </c>
    </row>
    <row r="1648" spans="1:3" ht="12.75">
      <c r="A1648" s="5">
        <v>42295.135416666664</v>
      </c>
      <c r="B1648" s="6">
        <v>421.946014404297</v>
      </c>
      <c r="C1648" s="6">
        <v>2594.78100585938</v>
      </c>
    </row>
    <row r="1649" spans="1:3" ht="12.75">
      <c r="A1649" s="5">
        <v>42295.14583333333</v>
      </c>
      <c r="B1649" s="6">
        <v>400.110198974609</v>
      </c>
      <c r="C1649" s="6">
        <v>2594.27587890625</v>
      </c>
    </row>
    <row r="1650" spans="1:3" ht="12.75">
      <c r="A1650" s="5">
        <v>42295.15625</v>
      </c>
      <c r="B1650" s="6">
        <v>382.493347167969</v>
      </c>
      <c r="C1650" s="6">
        <v>2584.62182617188</v>
      </c>
    </row>
    <row r="1651" spans="1:3" ht="12.75">
      <c r="A1651" s="5">
        <v>42295.166666666664</v>
      </c>
      <c r="B1651" s="6">
        <v>381.373321533203</v>
      </c>
      <c r="C1651" s="6">
        <v>2582.73168945313</v>
      </c>
    </row>
    <row r="1652" spans="1:3" ht="12.75">
      <c r="A1652" s="5">
        <v>42295.17708333333</v>
      </c>
      <c r="B1652" s="6">
        <v>388.940856933594</v>
      </c>
      <c r="C1652" s="6">
        <v>2576.17309570313</v>
      </c>
    </row>
    <row r="1653" spans="1:3" ht="12.75">
      <c r="A1653" s="5">
        <v>42295.1875</v>
      </c>
      <c r="B1653" s="6">
        <v>400.4169921875</v>
      </c>
      <c r="C1653" s="6">
        <v>2572.42626953125</v>
      </c>
    </row>
    <row r="1654" spans="1:3" ht="12.75">
      <c r="A1654" s="5">
        <v>42295.197916666664</v>
      </c>
      <c r="B1654" s="6">
        <v>398.609985351563</v>
      </c>
      <c r="C1654" s="6">
        <v>2572.69067382813</v>
      </c>
    </row>
    <row r="1655" spans="1:3" ht="12.75">
      <c r="A1655" s="5">
        <v>42295.20833333333</v>
      </c>
      <c r="B1655" s="6">
        <v>401.650543212891</v>
      </c>
      <c r="C1655" s="6">
        <v>2572.57275390625</v>
      </c>
    </row>
    <row r="1656" spans="1:3" ht="12.75">
      <c r="A1656" s="5">
        <v>42295.21875</v>
      </c>
      <c r="B1656" s="6">
        <v>387.785339355469</v>
      </c>
      <c r="C1656" s="6">
        <v>2572.81079101563</v>
      </c>
    </row>
    <row r="1657" spans="1:3" ht="12.75">
      <c r="A1657" s="5">
        <v>42295.229166666664</v>
      </c>
      <c r="B1657" s="6">
        <v>382.282073974609</v>
      </c>
      <c r="C1657" s="6">
        <v>2573.83178710938</v>
      </c>
    </row>
    <row r="1658" spans="1:3" ht="12.75">
      <c r="A1658" s="5">
        <v>42295.23958333333</v>
      </c>
      <c r="B1658" s="6">
        <v>398.858917236328</v>
      </c>
      <c r="C1658" s="6">
        <v>2581.76220703125</v>
      </c>
    </row>
    <row r="1659" spans="1:3" ht="12.75">
      <c r="A1659" s="5">
        <v>42295.25</v>
      </c>
      <c r="B1659" s="6">
        <v>440.496612548828</v>
      </c>
      <c r="C1659" s="6">
        <v>2589.32861328125</v>
      </c>
    </row>
    <row r="1660" spans="1:3" ht="12.75">
      <c r="A1660" s="5">
        <v>42295.260416666664</v>
      </c>
      <c r="B1660" s="6">
        <v>483.379699707031</v>
      </c>
      <c r="C1660" s="6">
        <v>2588.65161132813</v>
      </c>
    </row>
    <row r="1661" spans="1:3" ht="12.75">
      <c r="A1661" s="5">
        <v>42295.27083333333</v>
      </c>
      <c r="B1661" s="6">
        <v>450.093658447266</v>
      </c>
      <c r="C1661" s="6">
        <v>2577.58740234375</v>
      </c>
    </row>
    <row r="1662" spans="1:3" ht="12.75">
      <c r="A1662" s="5">
        <v>42295.28125</v>
      </c>
      <c r="B1662" s="6">
        <v>452.522979736328</v>
      </c>
      <c r="C1662" s="6">
        <v>2574.337890625</v>
      </c>
    </row>
    <row r="1663" spans="1:3" ht="12.75">
      <c r="A1663" s="5">
        <v>42295.291666666664</v>
      </c>
      <c r="B1663" s="6">
        <v>497.305145263672</v>
      </c>
      <c r="C1663" s="6">
        <v>2579.03002929688</v>
      </c>
    </row>
    <row r="1664" spans="1:3" ht="12.75">
      <c r="A1664" s="5">
        <v>42295.30208333333</v>
      </c>
      <c r="B1664" s="6">
        <v>516.850891113281</v>
      </c>
      <c r="C1664" s="6">
        <v>2573.43969726563</v>
      </c>
    </row>
    <row r="1665" spans="1:3" ht="12.75">
      <c r="A1665" s="5">
        <v>42295.3125</v>
      </c>
      <c r="B1665" s="6">
        <v>508.839233398438</v>
      </c>
      <c r="C1665" s="6">
        <v>2574.4765625</v>
      </c>
    </row>
    <row r="1666" spans="1:3" ht="12.75">
      <c r="A1666" s="5">
        <v>42295.322916666664</v>
      </c>
      <c r="B1666" s="6">
        <v>486.854919433594</v>
      </c>
      <c r="C1666" s="6">
        <v>2574.83642578125</v>
      </c>
    </row>
    <row r="1667" spans="1:3" ht="12.75">
      <c r="A1667" s="5">
        <v>42295.33333333333</v>
      </c>
      <c r="B1667" s="6">
        <v>520.809204101563</v>
      </c>
      <c r="C1667" s="6">
        <v>2582.11547851563</v>
      </c>
    </row>
    <row r="1668" spans="1:3" ht="12.75">
      <c r="A1668" s="5">
        <v>42295.34375</v>
      </c>
      <c r="B1668" s="6">
        <v>599.127685546875</v>
      </c>
      <c r="C1668" s="6">
        <v>2578.62329101563</v>
      </c>
    </row>
    <row r="1669" spans="1:3" ht="12.75">
      <c r="A1669" s="5">
        <v>42295.354166666664</v>
      </c>
      <c r="B1669" s="6">
        <v>606.422729492188</v>
      </c>
      <c r="C1669" s="6">
        <v>2576.47827148438</v>
      </c>
    </row>
    <row r="1670" spans="1:3" ht="12.75">
      <c r="A1670" s="5">
        <v>42295.36458333333</v>
      </c>
      <c r="B1670" s="6">
        <v>582.226013183594</v>
      </c>
      <c r="C1670" s="6">
        <v>2576.99291992188</v>
      </c>
    </row>
    <row r="1671" spans="1:3" ht="12.75">
      <c r="A1671" s="5">
        <v>42295.375</v>
      </c>
      <c r="B1671" s="6">
        <v>615.173522949219</v>
      </c>
      <c r="C1671" s="6">
        <v>2585.57788085938</v>
      </c>
    </row>
    <row r="1672" spans="1:3" ht="12.75">
      <c r="A1672" s="5">
        <v>42295.385416666664</v>
      </c>
      <c r="B1672" s="6">
        <v>702.160888671875</v>
      </c>
      <c r="C1672" s="6">
        <v>2620.90649414063</v>
      </c>
    </row>
    <row r="1673" spans="1:3" ht="12.75">
      <c r="A1673" s="5">
        <v>42295.39583333333</v>
      </c>
      <c r="B1673" s="6">
        <v>731.779846191406</v>
      </c>
      <c r="C1673" s="6">
        <v>2623.65234375</v>
      </c>
    </row>
    <row r="1674" spans="1:3" ht="12.75">
      <c r="A1674" s="5">
        <v>42295.40625</v>
      </c>
      <c r="B1674" s="6">
        <v>738.888427734375</v>
      </c>
      <c r="C1674" s="6">
        <v>2629.9697265625</v>
      </c>
    </row>
    <row r="1675" spans="1:3" ht="12.75">
      <c r="A1675" s="5">
        <v>42295.416666666664</v>
      </c>
      <c r="B1675" s="6">
        <v>741.455383300781</v>
      </c>
      <c r="C1675" s="6">
        <v>2615.85302734375</v>
      </c>
    </row>
    <row r="1676" spans="1:3" ht="12.75">
      <c r="A1676" s="5">
        <v>42295.42708333333</v>
      </c>
      <c r="B1676" s="6">
        <v>810.778930664063</v>
      </c>
      <c r="C1676" s="6">
        <v>2601.77880859375</v>
      </c>
    </row>
    <row r="1677" spans="1:3" ht="12.75">
      <c r="A1677" s="5">
        <v>42295.4375</v>
      </c>
      <c r="B1677" s="6">
        <v>820.262756347656</v>
      </c>
      <c r="C1677" s="6">
        <v>2601.60009765625</v>
      </c>
    </row>
    <row r="1678" spans="1:3" ht="12.75">
      <c r="A1678" s="5">
        <v>42295.447916666664</v>
      </c>
      <c r="B1678" s="6">
        <v>794.39306640625</v>
      </c>
      <c r="C1678" s="6">
        <v>2598.3291015625</v>
      </c>
    </row>
    <row r="1679" spans="1:3" ht="12.75">
      <c r="A1679" s="5">
        <v>42295.45833333333</v>
      </c>
      <c r="B1679" s="6">
        <v>803.233764648438</v>
      </c>
      <c r="C1679" s="6">
        <v>2603.70751953125</v>
      </c>
    </row>
    <row r="1680" spans="1:3" ht="12.75">
      <c r="A1680" s="5">
        <v>42295.46875</v>
      </c>
      <c r="B1680" s="6">
        <v>895.824645996094</v>
      </c>
      <c r="C1680" s="6">
        <v>2628.07568359375</v>
      </c>
    </row>
    <row r="1681" spans="1:3" ht="12.75">
      <c r="A1681" s="5">
        <v>42295.479166666664</v>
      </c>
      <c r="B1681" s="6">
        <v>911.328491210938</v>
      </c>
      <c r="C1681" s="6">
        <v>2629.78002929688</v>
      </c>
    </row>
    <row r="1682" spans="1:3" ht="12.75">
      <c r="A1682" s="5">
        <v>42295.48958333333</v>
      </c>
      <c r="B1682" s="6">
        <v>889.31396484375</v>
      </c>
      <c r="C1682" s="6">
        <v>2633.732421875</v>
      </c>
    </row>
    <row r="1683" spans="1:3" ht="12.75">
      <c r="A1683" s="5">
        <v>42295.5</v>
      </c>
      <c r="B1683" s="6">
        <v>878.375427246094</v>
      </c>
      <c r="C1683" s="6">
        <v>2634.42456054688</v>
      </c>
    </row>
    <row r="1684" spans="1:3" ht="12.75">
      <c r="A1684" s="5">
        <v>42295.510416666664</v>
      </c>
      <c r="B1684" s="6">
        <v>894.334533691406</v>
      </c>
      <c r="C1684" s="6">
        <v>2644.42529296875</v>
      </c>
    </row>
    <row r="1685" spans="1:3" ht="12.75">
      <c r="A1685" s="5">
        <v>42295.52083333333</v>
      </c>
      <c r="B1685" s="6">
        <v>896.750732421875</v>
      </c>
      <c r="C1685" s="6">
        <v>2649.06787109375</v>
      </c>
    </row>
    <row r="1686" spans="1:3" ht="12.75">
      <c r="A1686" s="5">
        <v>42295.53125</v>
      </c>
      <c r="B1686" s="6">
        <v>904.396850585938</v>
      </c>
      <c r="C1686" s="6">
        <v>2647.13354492188</v>
      </c>
    </row>
    <row r="1687" spans="1:3" ht="12.75">
      <c r="A1687" s="5">
        <v>42295.541666666664</v>
      </c>
      <c r="B1687" s="6">
        <v>890.186279296875</v>
      </c>
      <c r="C1687" s="6">
        <v>2645.41137695313</v>
      </c>
    </row>
    <row r="1688" spans="1:3" ht="12.75">
      <c r="A1688" s="5">
        <v>42295.55208333333</v>
      </c>
      <c r="B1688" s="6">
        <v>895.362182617188</v>
      </c>
      <c r="C1688" s="6">
        <v>2641.9716796875</v>
      </c>
    </row>
    <row r="1689" spans="1:3" ht="12.75">
      <c r="A1689" s="5">
        <v>42295.5625</v>
      </c>
      <c r="B1689" s="6">
        <v>896.096557617188</v>
      </c>
      <c r="C1689" s="6">
        <v>2645.20043945313</v>
      </c>
    </row>
    <row r="1690" spans="1:3" ht="12.75">
      <c r="A1690" s="5">
        <v>42295.572916666664</v>
      </c>
      <c r="B1690" s="6">
        <v>913.908874511719</v>
      </c>
      <c r="C1690" s="6">
        <v>2644.3564453125</v>
      </c>
    </row>
    <row r="1691" spans="1:3" ht="12.75">
      <c r="A1691" s="5">
        <v>42295.58333333333</v>
      </c>
      <c r="B1691" s="6">
        <v>915.798950195313</v>
      </c>
      <c r="C1691" s="6">
        <v>2650.73852539063</v>
      </c>
    </row>
    <row r="1692" spans="1:3" ht="12.75">
      <c r="A1692" s="5">
        <v>42295.59375</v>
      </c>
      <c r="B1692" s="6">
        <v>882.360534667969</v>
      </c>
      <c r="C1692" s="6">
        <v>2648.64697265625</v>
      </c>
    </row>
    <row r="1693" spans="1:3" ht="12.75">
      <c r="A1693" s="5">
        <v>42295.604166666664</v>
      </c>
      <c r="B1693" s="6">
        <v>877.9130859375</v>
      </c>
      <c r="C1693" s="6">
        <v>2641.73999023438</v>
      </c>
    </row>
    <row r="1694" spans="1:3" ht="12.75">
      <c r="A1694" s="5">
        <v>42295.61458333333</v>
      </c>
      <c r="B1694" s="6">
        <v>912.345397949219</v>
      </c>
      <c r="C1694" s="6">
        <v>2662.85278320313</v>
      </c>
    </row>
    <row r="1695" spans="1:3" ht="12.75">
      <c r="A1695" s="5">
        <v>42295.625</v>
      </c>
      <c r="B1695" s="6">
        <v>905.891479492188</v>
      </c>
      <c r="C1695" s="6">
        <v>2662.83740234375</v>
      </c>
    </row>
    <row r="1696" spans="1:3" ht="12.75">
      <c r="A1696" s="5">
        <v>42295.635416666664</v>
      </c>
      <c r="B1696" s="6">
        <v>875.750366210938</v>
      </c>
      <c r="C1696" s="6">
        <v>2648.98559570313</v>
      </c>
    </row>
    <row r="1697" spans="1:3" ht="12.75">
      <c r="A1697" s="5">
        <v>42295.64583333333</v>
      </c>
      <c r="B1697" s="6">
        <v>866.303833007813</v>
      </c>
      <c r="C1697" s="6">
        <v>2639.51684570313</v>
      </c>
    </row>
    <row r="1698" spans="1:3" ht="12.75">
      <c r="A1698" s="5">
        <v>42295.65625</v>
      </c>
      <c r="B1698" s="6">
        <v>867.473693847656</v>
      </c>
      <c r="C1698" s="6">
        <v>2637.84497070313</v>
      </c>
    </row>
    <row r="1699" spans="1:3" ht="12.75">
      <c r="A1699" s="5">
        <v>42295.666666666664</v>
      </c>
      <c r="B1699" s="6">
        <v>867.038269042969</v>
      </c>
      <c r="C1699" s="6">
        <v>2635.25146484375</v>
      </c>
    </row>
    <row r="1700" spans="1:3" ht="12.75">
      <c r="A1700" s="5">
        <v>42295.67708333333</v>
      </c>
      <c r="B1700" s="6">
        <v>851.085327148438</v>
      </c>
      <c r="C1700" s="6">
        <v>2620.35595703125</v>
      </c>
    </row>
    <row r="1701" spans="1:3" ht="12.75">
      <c r="A1701" s="5">
        <v>42295.6875</v>
      </c>
      <c r="B1701" s="6">
        <v>882.418212890625</v>
      </c>
      <c r="C1701" s="6">
        <v>2616.74951171875</v>
      </c>
    </row>
    <row r="1702" spans="1:3" ht="12.75">
      <c r="A1702" s="5">
        <v>42295.697916666664</v>
      </c>
      <c r="B1702" s="6">
        <v>932.955871582031</v>
      </c>
      <c r="C1702" s="6">
        <v>2626.87280273438</v>
      </c>
    </row>
    <row r="1703" spans="1:3" ht="12.75">
      <c r="A1703" s="5">
        <v>42295.70833333333</v>
      </c>
      <c r="B1703" s="6">
        <v>964.088195800781</v>
      </c>
      <c r="C1703" s="6">
        <v>2634.80029296875</v>
      </c>
    </row>
    <row r="1704" spans="1:3" ht="12.75">
      <c r="A1704" s="5">
        <v>42295.71875</v>
      </c>
      <c r="B1704" s="6">
        <v>1062.5380859375</v>
      </c>
      <c r="C1704" s="6">
        <v>2627.62231445313</v>
      </c>
    </row>
    <row r="1705" spans="1:3" ht="12.75">
      <c r="A1705" s="5">
        <v>42295.729166666664</v>
      </c>
      <c r="B1705" s="6">
        <v>1122.65979003906</v>
      </c>
      <c r="C1705" s="6">
        <v>2635.11987304688</v>
      </c>
    </row>
    <row r="1706" spans="1:3" ht="12.75">
      <c r="A1706" s="5">
        <v>42295.73958333333</v>
      </c>
      <c r="B1706" s="6">
        <v>1139.24206542969</v>
      </c>
      <c r="C1706" s="6">
        <v>2658.38818359375</v>
      </c>
    </row>
    <row r="1707" spans="1:3" ht="12.75">
      <c r="A1707" s="5">
        <v>42295.75</v>
      </c>
      <c r="B1707" s="6">
        <v>1180.52380371094</v>
      </c>
      <c r="C1707" s="6">
        <v>2658.98266601563</v>
      </c>
    </row>
    <row r="1708" spans="1:3" ht="12.75">
      <c r="A1708" s="5">
        <v>42295.760416666664</v>
      </c>
      <c r="B1708" s="6">
        <v>1251.32702636719</v>
      </c>
      <c r="C1708" s="6">
        <v>2640.03295898438</v>
      </c>
    </row>
    <row r="1709" spans="1:3" ht="12.75">
      <c r="A1709" s="5">
        <v>42295.77083333333</v>
      </c>
      <c r="B1709" s="6">
        <v>1251.03771972656</v>
      </c>
      <c r="C1709" s="6">
        <v>2645.28540039063</v>
      </c>
    </row>
    <row r="1710" spans="1:3" ht="12.75">
      <c r="A1710" s="5">
        <v>42295.78125</v>
      </c>
      <c r="B1710" s="6">
        <v>1253.74047851563</v>
      </c>
      <c r="C1710" s="6">
        <v>2653.53662109375</v>
      </c>
    </row>
    <row r="1711" spans="1:3" ht="12.75">
      <c r="A1711" s="5">
        <v>42295.791666666664</v>
      </c>
      <c r="B1711" s="6">
        <v>1254.5419921875</v>
      </c>
      <c r="C1711" s="6">
        <v>2652.98779296875</v>
      </c>
    </row>
    <row r="1712" spans="1:3" ht="12.75">
      <c r="A1712" s="5">
        <v>42295.80208333333</v>
      </c>
      <c r="B1712" s="6">
        <v>1227.69274902344</v>
      </c>
      <c r="C1712" s="6">
        <v>2634.16137695313</v>
      </c>
    </row>
    <row r="1713" spans="1:3" ht="12.75">
      <c r="A1713" s="5">
        <v>42295.8125</v>
      </c>
      <c r="B1713" s="6">
        <v>1232.66711425781</v>
      </c>
      <c r="C1713" s="6">
        <v>2627.11376953125</v>
      </c>
    </row>
    <row r="1714" spans="1:3" ht="12.75">
      <c r="A1714" s="5">
        <v>42295.822916666664</v>
      </c>
      <c r="B1714" s="6">
        <v>1235.34362792969</v>
      </c>
      <c r="C1714" s="6">
        <v>2624.23583984375</v>
      </c>
    </row>
    <row r="1715" spans="1:3" ht="12.75">
      <c r="A1715" s="5">
        <v>42295.83333333333</v>
      </c>
      <c r="B1715" s="6">
        <v>1253.02868652344</v>
      </c>
      <c r="C1715" s="6">
        <v>2650.69189453125</v>
      </c>
    </row>
    <row r="1716" spans="1:3" ht="12.75">
      <c r="A1716" s="5">
        <v>42295.84375</v>
      </c>
      <c r="B1716" s="6">
        <v>1202.28466796875</v>
      </c>
      <c r="C1716" s="6">
        <v>2657.85107421875</v>
      </c>
    </row>
    <row r="1717" spans="1:3" ht="12.75">
      <c r="A1717" s="5">
        <v>42295.854166666664</v>
      </c>
      <c r="B1717" s="6">
        <v>1179.72302246094</v>
      </c>
      <c r="C1717" s="6">
        <v>2653.11401367188</v>
      </c>
    </row>
    <row r="1718" spans="1:3" ht="12.75">
      <c r="A1718" s="5">
        <v>42295.86458333333</v>
      </c>
      <c r="B1718" s="6">
        <v>1174.51208496094</v>
      </c>
      <c r="C1718" s="6">
        <v>2649.68579101563</v>
      </c>
    </row>
    <row r="1719" spans="1:3" ht="12.75">
      <c r="A1719" s="5">
        <v>42295.875</v>
      </c>
      <c r="B1719" s="6">
        <v>1133.93542480469</v>
      </c>
      <c r="C1719" s="6">
        <v>2648.92358398438</v>
      </c>
    </row>
    <row r="1720" spans="1:3" ht="12.75">
      <c r="A1720" s="5">
        <v>42295.885416666664</v>
      </c>
      <c r="B1720" s="6">
        <v>1035.80798339844</v>
      </c>
      <c r="C1720" s="6">
        <v>2643.88232421875</v>
      </c>
    </row>
    <row r="1721" spans="1:3" ht="12.75">
      <c r="A1721" s="5">
        <v>42295.89583333333</v>
      </c>
      <c r="B1721" s="6">
        <v>1029.34619140625</v>
      </c>
      <c r="C1721" s="6">
        <v>2660.83813476563</v>
      </c>
    </row>
    <row r="1722" spans="1:3" ht="12.75">
      <c r="A1722" s="5">
        <v>42295.90625</v>
      </c>
      <c r="B1722" s="6">
        <v>989.053405761719</v>
      </c>
      <c r="C1722" s="6">
        <v>2647.4267578125</v>
      </c>
    </row>
    <row r="1723" spans="1:3" ht="12.75">
      <c r="A1723" s="5">
        <v>42295.916666666664</v>
      </c>
      <c r="B1723" s="6">
        <v>921.00439453125</v>
      </c>
      <c r="C1723" s="6">
        <v>2645.71264648438</v>
      </c>
    </row>
    <row r="1724" spans="1:3" ht="12.75">
      <c r="A1724" s="5">
        <v>42295.92708333333</v>
      </c>
      <c r="B1724" s="6">
        <v>821.389465332031</v>
      </c>
      <c r="C1724" s="6">
        <v>2657.962890625</v>
      </c>
    </row>
    <row r="1725" spans="1:3" ht="12.75">
      <c r="A1725" s="5">
        <v>42295.9375</v>
      </c>
      <c r="B1725" s="6">
        <v>820.874389648438</v>
      </c>
      <c r="C1725" s="6">
        <v>2658.48486328125</v>
      </c>
    </row>
    <row r="1726" spans="1:3" ht="12.75">
      <c r="A1726" s="5">
        <v>42295.947916666664</v>
      </c>
      <c r="B1726" s="6">
        <v>788.306579589844</v>
      </c>
      <c r="C1726" s="6">
        <v>2650.24438476563</v>
      </c>
    </row>
    <row r="1727" spans="1:3" ht="12.75">
      <c r="A1727" s="5">
        <v>42295.95833333333</v>
      </c>
      <c r="B1727" s="6">
        <v>738.73095703125</v>
      </c>
      <c r="C1727" s="6">
        <v>2639.98046875</v>
      </c>
    </row>
    <row r="1728" spans="1:3" ht="12.75">
      <c r="A1728" s="5">
        <v>42295.96875</v>
      </c>
      <c r="B1728" s="6">
        <v>660.006164550781</v>
      </c>
      <c r="C1728" s="6">
        <v>2631.12524414063</v>
      </c>
    </row>
    <row r="1729" spans="1:3" ht="12.75">
      <c r="A1729" s="5">
        <v>42295.979166666664</v>
      </c>
      <c r="B1729" s="6">
        <v>650.508850097656</v>
      </c>
      <c r="C1729" s="6">
        <v>2637.42919921875</v>
      </c>
    </row>
    <row r="1730" spans="1:3" ht="12.75">
      <c r="A1730" s="5">
        <v>42295.98958333333</v>
      </c>
      <c r="B1730" s="6">
        <v>641.293762207031</v>
      </c>
      <c r="C1730" s="6">
        <v>2623.86743164063</v>
      </c>
    </row>
    <row r="1731" spans="1:3" ht="12.75">
      <c r="A1731" s="5">
        <v>42296</v>
      </c>
      <c r="B1731" s="6">
        <v>599.831665039063</v>
      </c>
      <c r="C1731" s="6">
        <v>2624.22241210938</v>
      </c>
    </row>
    <row r="1732" spans="1:3" ht="12.75">
      <c r="A1732" s="5">
        <v>42296.010416666664</v>
      </c>
      <c r="B1732" s="6">
        <v>567.818481445313</v>
      </c>
      <c r="C1732" s="6">
        <v>2599.6123046875</v>
      </c>
    </row>
    <row r="1733" spans="1:3" ht="12.75">
      <c r="A1733" s="5">
        <v>42296.02083333333</v>
      </c>
      <c r="B1733" s="6">
        <v>501.248107910156</v>
      </c>
      <c r="C1733" s="6">
        <v>2575.69213867188</v>
      </c>
    </row>
    <row r="1734" spans="1:3" ht="12.75">
      <c r="A1734" s="5">
        <v>42296.03125</v>
      </c>
      <c r="B1734" s="6">
        <v>498.640747070313</v>
      </c>
      <c r="C1734" s="6">
        <v>2574.20654296875</v>
      </c>
    </row>
    <row r="1735" spans="1:3" ht="12.75">
      <c r="A1735" s="5">
        <v>42296.041666666664</v>
      </c>
      <c r="B1735" s="6">
        <v>477.707397460938</v>
      </c>
      <c r="C1735" s="6">
        <v>2573.9609375</v>
      </c>
    </row>
    <row r="1736" spans="1:3" ht="12.75">
      <c r="A1736" s="5">
        <v>42296.05208333333</v>
      </c>
      <c r="B1736" s="6">
        <v>434.833862304688</v>
      </c>
      <c r="C1736" s="6">
        <v>2574.01708984375</v>
      </c>
    </row>
    <row r="1737" spans="1:3" ht="12.75">
      <c r="A1737" s="5">
        <v>42296.0625</v>
      </c>
      <c r="B1737" s="6">
        <v>420.336669921875</v>
      </c>
      <c r="C1737" s="6">
        <v>2573.91357421875</v>
      </c>
    </row>
    <row r="1738" spans="1:3" ht="12.75">
      <c r="A1738" s="5">
        <v>42296.072916666664</v>
      </c>
      <c r="B1738" s="6">
        <v>431.647216796875</v>
      </c>
      <c r="C1738" s="6">
        <v>2573.921875</v>
      </c>
    </row>
    <row r="1739" spans="1:3" ht="12.75">
      <c r="A1739" s="5">
        <v>42296.08333333333</v>
      </c>
      <c r="B1739" s="6">
        <v>406.963134765625</v>
      </c>
      <c r="C1739" s="6">
        <v>2573.99340820313</v>
      </c>
    </row>
    <row r="1740" spans="1:3" ht="12.75">
      <c r="A1740" s="5">
        <v>42296.09375</v>
      </c>
      <c r="B1740" s="6">
        <v>382.978698730469</v>
      </c>
      <c r="C1740" s="6">
        <v>2574.525390625</v>
      </c>
    </row>
    <row r="1741" spans="1:3" ht="12.75">
      <c r="A1741" s="5">
        <v>42296.104166666664</v>
      </c>
      <c r="B1741" s="6">
        <v>380.133148193359</v>
      </c>
      <c r="C1741" s="6">
        <v>2574.779296875</v>
      </c>
    </row>
    <row r="1742" spans="1:3" ht="12.75">
      <c r="A1742" s="5">
        <v>42296.11458333333</v>
      </c>
      <c r="B1742" s="6">
        <v>383.620819091797</v>
      </c>
      <c r="C1742" s="6">
        <v>2574.53198242188</v>
      </c>
    </row>
    <row r="1743" spans="1:3" ht="12.75">
      <c r="A1743" s="5">
        <v>42296.125</v>
      </c>
      <c r="B1743" s="6">
        <v>396.452667236328</v>
      </c>
      <c r="C1743" s="6">
        <v>2574.41015625</v>
      </c>
    </row>
    <row r="1744" spans="1:3" ht="12.75">
      <c r="A1744" s="5">
        <v>42296.135416666664</v>
      </c>
      <c r="B1744" s="6">
        <v>380.595306396484</v>
      </c>
      <c r="C1744" s="6">
        <v>2574.14184570313</v>
      </c>
    </row>
    <row r="1745" spans="1:3" ht="12.75">
      <c r="A1745" s="5">
        <v>42296.14583333333</v>
      </c>
      <c r="B1745" s="6">
        <v>360.707397460938</v>
      </c>
      <c r="C1745" s="6">
        <v>2573.8916015625</v>
      </c>
    </row>
    <row r="1746" spans="1:3" ht="12.75">
      <c r="A1746" s="5">
        <v>42296.15625</v>
      </c>
      <c r="B1746" s="6">
        <v>353.345489501953</v>
      </c>
      <c r="C1746" s="6">
        <v>2573.88916015625</v>
      </c>
    </row>
    <row r="1747" spans="1:3" ht="12.75">
      <c r="A1747" s="5">
        <v>42296.166666666664</v>
      </c>
      <c r="B1747" s="6">
        <v>345.897918701172</v>
      </c>
      <c r="C1747" s="6">
        <v>2573.65063476563</v>
      </c>
    </row>
    <row r="1748" spans="1:3" ht="12.75">
      <c r="A1748" s="5">
        <v>42296.17708333333</v>
      </c>
      <c r="B1748" s="6">
        <v>363.644836425781</v>
      </c>
      <c r="C1748" s="6">
        <v>2573.74829101563</v>
      </c>
    </row>
    <row r="1749" spans="1:3" ht="12.75">
      <c r="A1749" s="5">
        <v>42296.1875</v>
      </c>
      <c r="B1749" s="6">
        <v>353.392517089844</v>
      </c>
      <c r="C1749" s="6">
        <v>2574.02563476563</v>
      </c>
    </row>
    <row r="1750" spans="1:3" ht="12.75">
      <c r="A1750" s="5">
        <v>42296.197916666664</v>
      </c>
      <c r="B1750" s="6">
        <v>337.035064697266</v>
      </c>
      <c r="C1750" s="6">
        <v>2573.919921875</v>
      </c>
    </row>
    <row r="1751" spans="1:3" ht="12.75">
      <c r="A1751" s="5">
        <v>42296.20833333333</v>
      </c>
      <c r="B1751" s="6">
        <v>405.646881103516</v>
      </c>
      <c r="C1751" s="6">
        <v>2574.04418945313</v>
      </c>
    </row>
    <row r="1752" spans="1:3" ht="12.75">
      <c r="A1752" s="5">
        <v>42296.21875</v>
      </c>
      <c r="B1752" s="6">
        <v>520.972900390625</v>
      </c>
      <c r="C1752" s="6">
        <v>2573.85668945313</v>
      </c>
    </row>
    <row r="1753" spans="1:3" ht="12.75">
      <c r="A1753" s="5">
        <v>42296.229166666664</v>
      </c>
      <c r="B1753" s="6">
        <v>538.38818359375</v>
      </c>
      <c r="C1753" s="6">
        <v>2573.5751953125</v>
      </c>
    </row>
    <row r="1754" spans="1:3" ht="12.75">
      <c r="A1754" s="5">
        <v>42296.23958333333</v>
      </c>
      <c r="B1754" s="6">
        <v>502.150421142578</v>
      </c>
      <c r="C1754" s="6">
        <v>2573.74169921875</v>
      </c>
    </row>
    <row r="1755" spans="1:3" ht="12.75">
      <c r="A1755" s="5">
        <v>42296.25</v>
      </c>
      <c r="B1755" s="6">
        <v>550.128295898438</v>
      </c>
      <c r="C1755" s="6">
        <v>2579.68896484375</v>
      </c>
    </row>
    <row r="1756" spans="1:3" ht="12.75">
      <c r="A1756" s="5">
        <v>42296.260416666664</v>
      </c>
      <c r="B1756" s="6">
        <v>730.780944824219</v>
      </c>
      <c r="C1756" s="6">
        <v>2587.76806640625</v>
      </c>
    </row>
    <row r="1757" spans="1:3" ht="12.75">
      <c r="A1757" s="5">
        <v>42296.27083333333</v>
      </c>
      <c r="B1757" s="6">
        <v>796.535339355469</v>
      </c>
      <c r="C1757" s="6">
        <v>2590.70727539063</v>
      </c>
    </row>
    <row r="1758" spans="1:3" ht="12.75">
      <c r="A1758" s="5">
        <v>42296.28125</v>
      </c>
      <c r="B1758" s="6">
        <v>800.810485839844</v>
      </c>
      <c r="C1758" s="6">
        <v>2590.72216796875</v>
      </c>
    </row>
    <row r="1759" spans="1:3" ht="12.75">
      <c r="A1759" s="5">
        <v>42296.291666666664</v>
      </c>
      <c r="B1759" s="6">
        <v>802.313842773438</v>
      </c>
      <c r="C1759" s="6">
        <v>2586.287109375</v>
      </c>
    </row>
    <row r="1760" spans="1:3" ht="12.75">
      <c r="A1760" s="5">
        <v>42296.30208333333</v>
      </c>
      <c r="B1760" s="6">
        <v>853.488891601563</v>
      </c>
      <c r="C1760" s="6">
        <v>2574.8330078125</v>
      </c>
    </row>
    <row r="1761" spans="1:3" ht="12.75">
      <c r="A1761" s="5">
        <v>42296.3125</v>
      </c>
      <c r="B1761" s="6">
        <v>865.790649414063</v>
      </c>
      <c r="C1761" s="6">
        <v>2571.416015625</v>
      </c>
    </row>
    <row r="1762" spans="1:3" ht="12.75">
      <c r="A1762" s="5">
        <v>42296.322916666664</v>
      </c>
      <c r="B1762" s="6">
        <v>844.836608886719</v>
      </c>
      <c r="C1762" s="6">
        <v>2568.82885742188</v>
      </c>
    </row>
    <row r="1763" spans="1:3" ht="12.75">
      <c r="A1763" s="5">
        <v>42296.33333333333</v>
      </c>
      <c r="B1763" s="6">
        <v>842.94091796875</v>
      </c>
      <c r="C1763" s="6">
        <v>2567.50561523438</v>
      </c>
    </row>
    <row r="1764" spans="1:3" ht="12.75">
      <c r="A1764" s="5">
        <v>42296.34375</v>
      </c>
      <c r="B1764" s="6">
        <v>771.025451660156</v>
      </c>
      <c r="C1764" s="6">
        <v>2564.45043945313</v>
      </c>
    </row>
    <row r="1765" spans="1:3" ht="12.75">
      <c r="A1765" s="5">
        <v>42296.354166666664</v>
      </c>
      <c r="B1765" s="6">
        <v>728.757690429688</v>
      </c>
      <c r="C1765" s="6">
        <v>2562.78344726563</v>
      </c>
    </row>
    <row r="1766" spans="1:3" ht="12.75">
      <c r="A1766" s="5">
        <v>42296.36458333333</v>
      </c>
      <c r="B1766" s="6">
        <v>740.080383300781</v>
      </c>
      <c r="C1766" s="6">
        <v>2563.53881835938</v>
      </c>
    </row>
    <row r="1767" spans="1:3" ht="12.75">
      <c r="A1767" s="5">
        <v>42296.375</v>
      </c>
      <c r="B1767" s="6">
        <v>732.137329101563</v>
      </c>
      <c r="C1767" s="6">
        <v>2575.30346679688</v>
      </c>
    </row>
    <row r="1768" spans="1:3" ht="12.75">
      <c r="A1768" s="5">
        <v>42296.385416666664</v>
      </c>
      <c r="B1768" s="6">
        <v>825.219421386719</v>
      </c>
      <c r="C1768" s="6">
        <v>2596.4326171875</v>
      </c>
    </row>
    <row r="1769" spans="1:3" ht="12.75">
      <c r="A1769" s="5">
        <v>42296.39583333333</v>
      </c>
      <c r="B1769" s="6">
        <v>906.849792480469</v>
      </c>
      <c r="C1769" s="6">
        <v>2610.47265625</v>
      </c>
    </row>
    <row r="1770" spans="1:3" ht="12.75">
      <c r="A1770" s="5">
        <v>42296.40625</v>
      </c>
      <c r="B1770" s="6">
        <v>917.558349609375</v>
      </c>
      <c r="C1770" s="6">
        <v>2608.83447265625</v>
      </c>
    </row>
    <row r="1771" spans="1:3" ht="12.75">
      <c r="A1771" s="5">
        <v>42296.416666666664</v>
      </c>
      <c r="B1771" s="6">
        <v>926.714416503906</v>
      </c>
      <c r="C1771" s="6">
        <v>2609.08325195313</v>
      </c>
    </row>
    <row r="1772" spans="1:3" ht="12.75">
      <c r="A1772" s="5">
        <v>42296.42708333333</v>
      </c>
      <c r="B1772" s="6">
        <v>954.920043945313</v>
      </c>
      <c r="C1772" s="6">
        <v>2612.5537109375</v>
      </c>
    </row>
    <row r="1773" spans="1:3" ht="12.75">
      <c r="A1773" s="5">
        <v>42296.4375</v>
      </c>
      <c r="B1773" s="6">
        <v>945.387023925781</v>
      </c>
      <c r="C1773" s="6">
        <v>2613.30908203125</v>
      </c>
    </row>
    <row r="1774" spans="1:3" ht="12.75">
      <c r="A1774" s="5">
        <v>42296.447916666664</v>
      </c>
      <c r="B1774" s="6">
        <v>948.97216796875</v>
      </c>
      <c r="C1774" s="6">
        <v>2613.30834960938</v>
      </c>
    </row>
    <row r="1775" spans="1:3" ht="12.75">
      <c r="A1775" s="5">
        <v>42296.45833333333</v>
      </c>
      <c r="B1775" s="6">
        <v>930.823852539063</v>
      </c>
      <c r="C1775" s="6">
        <v>2613.4736328125</v>
      </c>
    </row>
    <row r="1776" spans="1:3" ht="12.75">
      <c r="A1776" s="5">
        <v>42296.46875</v>
      </c>
      <c r="B1776" s="6">
        <v>940.656982421875</v>
      </c>
      <c r="C1776" s="6">
        <v>2640.3212890625</v>
      </c>
    </row>
    <row r="1777" spans="1:3" ht="12.75">
      <c r="A1777" s="5">
        <v>42296.479166666664</v>
      </c>
      <c r="B1777" s="6">
        <v>922.539367675781</v>
      </c>
      <c r="C1777" s="6">
        <v>2646.24731445313</v>
      </c>
    </row>
    <row r="1778" spans="1:3" ht="12.75">
      <c r="A1778" s="5">
        <v>42296.48958333333</v>
      </c>
      <c r="B1778" s="6">
        <v>895.116333007813</v>
      </c>
      <c r="C1778" s="6">
        <v>2638.65258789063</v>
      </c>
    </row>
    <row r="1779" spans="1:3" ht="12.75">
      <c r="A1779" s="5">
        <v>42296.5</v>
      </c>
      <c r="B1779" s="6">
        <v>841.574340820313</v>
      </c>
      <c r="C1779" s="6">
        <v>2619.3046875</v>
      </c>
    </row>
    <row r="1780" spans="1:3" ht="12.75">
      <c r="A1780" s="5">
        <v>42296.510416666664</v>
      </c>
      <c r="B1780" s="6">
        <v>805.449951171875</v>
      </c>
      <c r="C1780" s="6">
        <v>2621.4697265625</v>
      </c>
    </row>
    <row r="1781" spans="1:3" ht="12.75">
      <c r="A1781" s="5">
        <v>42296.52083333333</v>
      </c>
      <c r="B1781" s="6">
        <v>825.854064941406</v>
      </c>
      <c r="C1781" s="6">
        <v>2629.36401367188</v>
      </c>
    </row>
    <row r="1782" spans="1:3" ht="12.75">
      <c r="A1782" s="5">
        <v>42296.53125</v>
      </c>
      <c r="B1782" s="6">
        <v>830.205810546875</v>
      </c>
      <c r="C1782" s="6">
        <v>2631.56201171875</v>
      </c>
    </row>
    <row r="1783" spans="1:3" ht="12.75">
      <c r="A1783" s="5">
        <v>42296.541666666664</v>
      </c>
      <c r="B1783" s="6">
        <v>831.287170410156</v>
      </c>
      <c r="C1783" s="6">
        <v>2639.21166992188</v>
      </c>
    </row>
    <row r="1784" spans="1:3" ht="12.75">
      <c r="A1784" s="5">
        <v>42296.55208333333</v>
      </c>
      <c r="B1784" s="6">
        <v>766.351318359375</v>
      </c>
      <c r="C1784" s="6">
        <v>2599.62426757813</v>
      </c>
    </row>
    <row r="1785" spans="1:3" ht="12.75">
      <c r="A1785" s="5">
        <v>42296.5625</v>
      </c>
      <c r="B1785" s="6">
        <v>793.984802246094</v>
      </c>
      <c r="C1785" s="6">
        <v>2605.61450195313</v>
      </c>
    </row>
    <row r="1786" spans="1:3" ht="12.75">
      <c r="A1786" s="5">
        <v>42296.572916666664</v>
      </c>
      <c r="B1786" s="6">
        <v>818.079711914063</v>
      </c>
      <c r="C1786" s="6">
        <v>2607.93701171875</v>
      </c>
    </row>
    <row r="1787" spans="1:3" ht="12.75">
      <c r="A1787" s="5">
        <v>42296.58333333333</v>
      </c>
      <c r="B1787" s="6">
        <v>823.619201660156</v>
      </c>
      <c r="C1787" s="6">
        <v>2619.3662109375</v>
      </c>
    </row>
    <row r="1788" spans="1:3" ht="12.75">
      <c r="A1788" s="5">
        <v>42296.59375</v>
      </c>
      <c r="B1788" s="6">
        <v>795.090209960938</v>
      </c>
      <c r="C1788" s="6">
        <v>2600.494140625</v>
      </c>
    </row>
    <row r="1789" spans="1:3" ht="12.75">
      <c r="A1789" s="5">
        <v>42296.604166666664</v>
      </c>
      <c r="B1789" s="6">
        <v>834.945068359375</v>
      </c>
      <c r="C1789" s="6">
        <v>2603.58251953125</v>
      </c>
    </row>
    <row r="1790" spans="1:3" ht="12.75">
      <c r="A1790" s="5">
        <v>42296.61458333333</v>
      </c>
      <c r="B1790" s="6">
        <v>846.485961914063</v>
      </c>
      <c r="C1790" s="6">
        <v>2614.82543945313</v>
      </c>
    </row>
    <row r="1791" spans="1:3" ht="12.75">
      <c r="A1791" s="5">
        <v>42296.625</v>
      </c>
      <c r="B1791" s="6">
        <v>851.692749023438</v>
      </c>
      <c r="C1791" s="6">
        <v>2608.07348632813</v>
      </c>
    </row>
    <row r="1792" spans="1:3" ht="12.75">
      <c r="A1792" s="5">
        <v>42296.635416666664</v>
      </c>
      <c r="B1792" s="6">
        <v>832.56640625</v>
      </c>
      <c r="C1792" s="6">
        <v>2614.87377929688</v>
      </c>
    </row>
    <row r="1793" spans="1:3" ht="12.75">
      <c r="A1793" s="5">
        <v>42296.64583333333</v>
      </c>
      <c r="B1793" s="6">
        <v>805.113586425781</v>
      </c>
      <c r="C1793" s="6">
        <v>2619.1357421875</v>
      </c>
    </row>
    <row r="1794" spans="1:3" ht="12.75">
      <c r="A1794" s="5">
        <v>42296.65625</v>
      </c>
      <c r="B1794" s="6">
        <v>816.506103515625</v>
      </c>
      <c r="C1794" s="6">
        <v>2619.2783203125</v>
      </c>
    </row>
    <row r="1795" spans="1:3" ht="12.75">
      <c r="A1795" s="5">
        <v>42296.666666666664</v>
      </c>
      <c r="B1795" s="6">
        <v>806.151550292969</v>
      </c>
      <c r="C1795" s="6">
        <v>2619.431640625</v>
      </c>
    </row>
    <row r="1796" spans="1:3" ht="12.75">
      <c r="A1796" s="5">
        <v>42296.67708333333</v>
      </c>
      <c r="B1796" s="6">
        <v>793.289001464844</v>
      </c>
      <c r="C1796" s="6">
        <v>2620.45947265625</v>
      </c>
    </row>
    <row r="1797" spans="1:3" ht="12.75">
      <c r="A1797" s="5">
        <v>42296.6875</v>
      </c>
      <c r="B1797" s="6">
        <v>788.268432617188</v>
      </c>
      <c r="C1797" s="6">
        <v>2620.06762695313</v>
      </c>
    </row>
    <row r="1798" spans="1:3" ht="12.75">
      <c r="A1798" s="5">
        <v>42296.697916666664</v>
      </c>
      <c r="B1798" s="6">
        <v>810.419555664063</v>
      </c>
      <c r="C1798" s="6">
        <v>2620.02661132813</v>
      </c>
    </row>
    <row r="1799" spans="1:3" ht="12.75">
      <c r="A1799" s="5">
        <v>42296.70833333333</v>
      </c>
      <c r="B1799" s="6">
        <v>825.370849609375</v>
      </c>
      <c r="C1799" s="6">
        <v>2619.87036132813</v>
      </c>
    </row>
    <row r="1800" spans="1:3" ht="12.75">
      <c r="A1800" s="5">
        <v>42296.71875</v>
      </c>
      <c r="B1800" s="6">
        <v>799.516174316406</v>
      </c>
      <c r="C1800" s="6">
        <v>2619.50463867188</v>
      </c>
    </row>
    <row r="1801" spans="1:3" ht="12.75">
      <c r="A1801" s="5">
        <v>42296.729166666664</v>
      </c>
      <c r="B1801" s="6">
        <v>837.161499023438</v>
      </c>
      <c r="C1801" s="6">
        <v>2620.07690429688</v>
      </c>
    </row>
    <row r="1802" spans="1:3" ht="12.75">
      <c r="A1802" s="5">
        <v>42296.73958333333</v>
      </c>
      <c r="B1802" s="6">
        <v>859.914855957031</v>
      </c>
      <c r="C1802" s="6">
        <v>2620.9462890625</v>
      </c>
    </row>
    <row r="1803" spans="1:3" ht="12.75">
      <c r="A1803" s="5">
        <v>42296.75</v>
      </c>
      <c r="B1803" s="6">
        <v>880.672546386719</v>
      </c>
      <c r="C1803" s="6">
        <v>2622.89697265625</v>
      </c>
    </row>
    <row r="1804" spans="1:3" ht="12.75">
      <c r="A1804" s="5">
        <v>42296.760416666664</v>
      </c>
      <c r="B1804" s="6">
        <v>932.948852539063</v>
      </c>
      <c r="C1804" s="6">
        <v>2601.41723632813</v>
      </c>
    </row>
    <row r="1805" spans="1:3" ht="12.75">
      <c r="A1805" s="5">
        <v>42296.77083333333</v>
      </c>
      <c r="B1805" s="6">
        <v>939.501586914063</v>
      </c>
      <c r="C1805" s="6">
        <v>2592.32836914063</v>
      </c>
    </row>
    <row r="1806" spans="1:3" ht="12.75">
      <c r="A1806" s="5">
        <v>42296.78125</v>
      </c>
      <c r="B1806" s="6">
        <v>973.780395507813</v>
      </c>
      <c r="C1806" s="6">
        <v>2587.49658203125</v>
      </c>
    </row>
    <row r="1807" spans="1:3" ht="12.75">
      <c r="A1807" s="5">
        <v>42296.791666666664</v>
      </c>
      <c r="B1807" s="6">
        <v>982.776000976563</v>
      </c>
      <c r="C1807" s="6">
        <v>2587.02563476563</v>
      </c>
    </row>
    <row r="1808" spans="1:3" ht="12.75">
      <c r="A1808" s="5">
        <v>42296.80208333333</v>
      </c>
      <c r="B1808" s="6">
        <v>940.605529785156</v>
      </c>
      <c r="C1808" s="6">
        <v>2590.05688476563</v>
      </c>
    </row>
    <row r="1809" spans="1:3" ht="12.75">
      <c r="A1809" s="5">
        <v>42296.8125</v>
      </c>
      <c r="B1809" s="6">
        <v>955.803466796875</v>
      </c>
      <c r="C1809" s="6">
        <v>2590.28564453125</v>
      </c>
    </row>
    <row r="1810" spans="1:3" ht="12.75">
      <c r="A1810" s="5">
        <v>42296.822916666664</v>
      </c>
      <c r="B1810" s="6">
        <v>998.279968261719</v>
      </c>
      <c r="C1810" s="6">
        <v>2604.22827148438</v>
      </c>
    </row>
    <row r="1811" spans="1:3" ht="12.75">
      <c r="A1811" s="5">
        <v>42296.83333333333</v>
      </c>
      <c r="B1811" s="6">
        <v>959.002685546875</v>
      </c>
      <c r="C1811" s="6">
        <v>2595.09594726563</v>
      </c>
    </row>
    <row r="1812" spans="1:3" ht="12.75">
      <c r="A1812" s="5">
        <v>42296.84375</v>
      </c>
      <c r="B1812" s="6">
        <v>936.272155761719</v>
      </c>
      <c r="C1812" s="6">
        <v>2597.53735351563</v>
      </c>
    </row>
    <row r="1813" spans="1:3" ht="12.75">
      <c r="A1813" s="5">
        <v>42296.854166666664</v>
      </c>
      <c r="B1813" s="6">
        <v>913.77685546875</v>
      </c>
      <c r="C1813" s="6">
        <v>2602.35131835938</v>
      </c>
    </row>
    <row r="1814" spans="1:3" ht="12.75">
      <c r="A1814" s="5">
        <v>42296.86458333333</v>
      </c>
      <c r="B1814" s="6">
        <v>882.600280761719</v>
      </c>
      <c r="C1814" s="6">
        <v>2592.46606445313</v>
      </c>
    </row>
    <row r="1815" spans="1:3" ht="12.75">
      <c r="A1815" s="5">
        <v>42296.875</v>
      </c>
      <c r="B1815" s="6">
        <v>822.503173828125</v>
      </c>
      <c r="C1815" s="6">
        <v>2588.34399414063</v>
      </c>
    </row>
    <row r="1816" spans="1:3" ht="12.75">
      <c r="A1816" s="5">
        <v>42296.885416666664</v>
      </c>
      <c r="B1816" s="6">
        <v>772.461364746094</v>
      </c>
      <c r="C1816" s="6">
        <v>2593.78662109375</v>
      </c>
    </row>
    <row r="1817" spans="1:3" ht="12.75">
      <c r="A1817" s="5">
        <v>42296.89583333333</v>
      </c>
      <c r="B1817" s="6">
        <v>719.506164550781</v>
      </c>
      <c r="C1817" s="6">
        <v>2593.86279296875</v>
      </c>
    </row>
    <row r="1818" spans="1:3" ht="12.75">
      <c r="A1818" s="5">
        <v>42296.90625</v>
      </c>
      <c r="B1818" s="6">
        <v>683.234436035156</v>
      </c>
      <c r="C1818" s="6">
        <v>2596.25805664063</v>
      </c>
    </row>
    <row r="1819" spans="1:3" ht="12.75">
      <c r="A1819" s="5">
        <v>42296.916666666664</v>
      </c>
      <c r="B1819" s="6">
        <v>649.819946289063</v>
      </c>
      <c r="C1819" s="6">
        <v>2600.49438476563</v>
      </c>
    </row>
    <row r="1820" spans="1:3" ht="12.75">
      <c r="A1820" s="5">
        <v>42296.92708333333</v>
      </c>
      <c r="B1820" s="6">
        <v>582.395874023438</v>
      </c>
      <c r="C1820" s="6">
        <v>2617.39086914063</v>
      </c>
    </row>
    <row r="1821" spans="1:3" ht="12.75">
      <c r="A1821" s="5">
        <v>42296.9375</v>
      </c>
      <c r="B1821" s="6">
        <v>563.767639160156</v>
      </c>
      <c r="C1821" s="6">
        <v>2622.05419921875</v>
      </c>
    </row>
    <row r="1822" spans="1:3" ht="12.75">
      <c r="A1822" s="5">
        <v>42296.947916666664</v>
      </c>
      <c r="B1822" s="6">
        <v>535.090698242188</v>
      </c>
      <c r="C1822" s="6">
        <v>2620.99487304688</v>
      </c>
    </row>
    <row r="1823" spans="1:3" ht="12.75">
      <c r="A1823" s="5">
        <v>42296.95833333333</v>
      </c>
      <c r="B1823" s="6">
        <v>518.340637207031</v>
      </c>
      <c r="C1823" s="6">
        <v>2620.71411132813</v>
      </c>
    </row>
    <row r="1824" spans="1:3" ht="12.75">
      <c r="A1824" s="5">
        <v>42296.96875</v>
      </c>
      <c r="B1824" s="6">
        <v>418.971832275391</v>
      </c>
      <c r="C1824" s="6">
        <v>2622.140625</v>
      </c>
    </row>
    <row r="1825" spans="1:3" ht="12.75">
      <c r="A1825" s="5">
        <v>42296.979166666664</v>
      </c>
      <c r="B1825" s="6">
        <v>359.245086669922</v>
      </c>
      <c r="C1825" s="6">
        <v>2620.93017578125</v>
      </c>
    </row>
    <row r="1826" spans="1:3" ht="12.75">
      <c r="A1826" s="5">
        <v>42296.98958333333</v>
      </c>
      <c r="B1826" s="6">
        <v>364.569580078125</v>
      </c>
      <c r="C1826" s="6">
        <v>2620.26416015625</v>
      </c>
    </row>
    <row r="1827" spans="1:3" ht="12.75">
      <c r="A1827" s="5">
        <v>42297</v>
      </c>
      <c r="B1827" s="6">
        <v>385.894805908203</v>
      </c>
      <c r="C1827" s="6">
        <v>2621.79174804688</v>
      </c>
    </row>
    <row r="1828" spans="1:3" ht="12.75">
      <c r="A1828" s="5">
        <v>42297.010416666664</v>
      </c>
      <c r="B1828" s="6">
        <v>397.939117431641</v>
      </c>
      <c r="C1828" s="6">
        <v>2628.76147460938</v>
      </c>
    </row>
    <row r="1829" spans="1:3" ht="12.75">
      <c r="A1829" s="5">
        <v>42297.02083333333</v>
      </c>
      <c r="B1829" s="6">
        <v>405.914886474609</v>
      </c>
      <c r="C1829" s="6">
        <v>2639.08740234375</v>
      </c>
    </row>
    <row r="1830" spans="1:3" ht="12.75">
      <c r="A1830" s="5">
        <v>42297.03125</v>
      </c>
      <c r="B1830" s="6">
        <v>370.529052734375</v>
      </c>
      <c r="C1830" s="6">
        <v>2638.84692382813</v>
      </c>
    </row>
    <row r="1831" spans="1:3" ht="12.75">
      <c r="A1831" s="5">
        <v>42297.041666666664</v>
      </c>
      <c r="B1831" s="6">
        <v>362.618957519531</v>
      </c>
      <c r="C1831" s="6">
        <v>2638.96704101563</v>
      </c>
    </row>
    <row r="1832" spans="1:3" ht="12.75">
      <c r="A1832" s="5">
        <v>42297.05208333333</v>
      </c>
      <c r="B1832" s="6">
        <v>388.296417236328</v>
      </c>
      <c r="C1832" s="6">
        <v>2638.04077148438</v>
      </c>
    </row>
    <row r="1833" spans="1:3" ht="12.75">
      <c r="A1833" s="5">
        <v>42297.0625</v>
      </c>
      <c r="B1833" s="6">
        <v>377.625915527344</v>
      </c>
      <c r="C1833" s="6">
        <v>2639.91870117188</v>
      </c>
    </row>
    <row r="1834" spans="1:3" ht="12.75">
      <c r="A1834" s="5">
        <v>42297.072916666664</v>
      </c>
      <c r="B1834" s="6">
        <v>351.263580322266</v>
      </c>
      <c r="C1834" s="6">
        <v>2642.93212890625</v>
      </c>
    </row>
    <row r="1835" spans="1:3" ht="12.75">
      <c r="A1835" s="5">
        <v>42297.08333333333</v>
      </c>
      <c r="B1835" s="6">
        <v>405.243560791016</v>
      </c>
      <c r="C1835" s="6">
        <v>2653.10131835938</v>
      </c>
    </row>
    <row r="1836" spans="1:3" ht="12.75">
      <c r="A1836" s="5">
        <v>42297.09375</v>
      </c>
      <c r="B1836" s="6">
        <v>444.891540527344</v>
      </c>
      <c r="C1836" s="6">
        <v>2653.35107421875</v>
      </c>
    </row>
    <row r="1837" spans="1:3" ht="12.75">
      <c r="A1837" s="5">
        <v>42297.104166666664</v>
      </c>
      <c r="B1837" s="6">
        <v>454.551971435547</v>
      </c>
      <c r="C1837" s="6">
        <v>2653.49633789063</v>
      </c>
    </row>
    <row r="1838" spans="1:3" ht="12.75">
      <c r="A1838" s="5">
        <v>42297.11458333333</v>
      </c>
      <c r="B1838" s="6">
        <v>440.182861328125</v>
      </c>
      <c r="C1838" s="6">
        <v>2653.71533203125</v>
      </c>
    </row>
    <row r="1839" spans="1:3" ht="12.75">
      <c r="A1839" s="5">
        <v>42297.125</v>
      </c>
      <c r="B1839" s="6">
        <v>457.279418945313</v>
      </c>
      <c r="C1839" s="6">
        <v>2653.51684570313</v>
      </c>
    </row>
    <row r="1840" spans="1:3" ht="12.75">
      <c r="A1840" s="5">
        <v>42297.135416666664</v>
      </c>
      <c r="B1840" s="6">
        <v>485.7294921875</v>
      </c>
      <c r="C1840" s="6">
        <v>2653.42578125</v>
      </c>
    </row>
    <row r="1841" spans="1:3" ht="12.75">
      <c r="A1841" s="5">
        <v>42297.14583333333</v>
      </c>
      <c r="B1841" s="6">
        <v>491.526763916016</v>
      </c>
      <c r="C1841" s="6">
        <v>2653.42749023438</v>
      </c>
    </row>
    <row r="1842" spans="1:3" ht="12.75">
      <c r="A1842" s="5">
        <v>42297.15625</v>
      </c>
      <c r="B1842" s="6">
        <v>502.340759277344</v>
      </c>
      <c r="C1842" s="6">
        <v>2653.68823242188</v>
      </c>
    </row>
    <row r="1843" spans="1:3" ht="12.75">
      <c r="A1843" s="5">
        <v>42297.166666666664</v>
      </c>
      <c r="B1843" s="6">
        <v>520.196533203125</v>
      </c>
      <c r="C1843" s="6">
        <v>2653.4169921875</v>
      </c>
    </row>
    <row r="1844" spans="1:3" ht="12.75">
      <c r="A1844" s="5">
        <v>42297.17708333333</v>
      </c>
      <c r="B1844" s="6">
        <v>520.42919921875</v>
      </c>
      <c r="C1844" s="6">
        <v>2653.515625</v>
      </c>
    </row>
    <row r="1845" spans="1:3" ht="12.75">
      <c r="A1845" s="5">
        <v>42297.1875</v>
      </c>
      <c r="B1845" s="6">
        <v>474.240203857422</v>
      </c>
      <c r="C1845" s="6">
        <v>2653.37768554688</v>
      </c>
    </row>
    <row r="1846" spans="1:3" ht="12.75">
      <c r="A1846" s="5">
        <v>42297.197916666664</v>
      </c>
      <c r="B1846" s="6">
        <v>484.119201660156</v>
      </c>
      <c r="C1846" s="6">
        <v>2653.17456054688</v>
      </c>
    </row>
    <row r="1847" spans="1:3" ht="12.75">
      <c r="A1847" s="5">
        <v>42297.20833333333</v>
      </c>
      <c r="B1847" s="6">
        <v>505.322723388672</v>
      </c>
      <c r="C1847" s="6">
        <v>2653.41967773438</v>
      </c>
    </row>
    <row r="1848" spans="1:3" ht="12.75">
      <c r="A1848" s="5">
        <v>42297.21875</v>
      </c>
      <c r="B1848" s="6">
        <v>545.583984375</v>
      </c>
      <c r="C1848" s="6">
        <v>2653.7080078125</v>
      </c>
    </row>
    <row r="1849" spans="1:3" ht="12.75">
      <c r="A1849" s="5">
        <v>42297.229166666664</v>
      </c>
      <c r="B1849" s="6">
        <v>530.608337402344</v>
      </c>
      <c r="C1849" s="6">
        <v>2653.4228515625</v>
      </c>
    </row>
    <row r="1850" spans="1:3" ht="12.75">
      <c r="A1850" s="5">
        <v>42297.23958333333</v>
      </c>
      <c r="B1850" s="6">
        <v>517.758361816406</v>
      </c>
      <c r="C1850" s="6">
        <v>2653.14916992188</v>
      </c>
    </row>
    <row r="1851" spans="1:3" ht="12.75">
      <c r="A1851" s="5">
        <v>42297.25</v>
      </c>
      <c r="B1851" s="6">
        <v>568.256591796875</v>
      </c>
      <c r="C1851" s="6">
        <v>2636.66284179688</v>
      </c>
    </row>
    <row r="1852" spans="1:3" ht="12.75">
      <c r="A1852" s="5">
        <v>42297.260416666664</v>
      </c>
      <c r="B1852" s="6">
        <v>768.598266601563</v>
      </c>
      <c r="C1852" s="6">
        <v>2624.7744140625</v>
      </c>
    </row>
    <row r="1853" spans="1:3" ht="12.75">
      <c r="A1853" s="5">
        <v>42297.27083333333</v>
      </c>
      <c r="B1853" s="6">
        <v>843.176147460938</v>
      </c>
      <c r="C1853" s="6">
        <v>2621.1640625</v>
      </c>
    </row>
    <row r="1854" spans="1:3" ht="12.75">
      <c r="A1854" s="5">
        <v>42297.28125</v>
      </c>
      <c r="B1854" s="6">
        <v>873.3896484375</v>
      </c>
      <c r="C1854" s="6">
        <v>2626.1328125</v>
      </c>
    </row>
    <row r="1855" spans="1:3" ht="12.75">
      <c r="A1855" s="5">
        <v>42297.291666666664</v>
      </c>
      <c r="B1855" s="6">
        <v>914.152770996094</v>
      </c>
      <c r="C1855" s="6">
        <v>2648.72509765625</v>
      </c>
    </row>
    <row r="1856" spans="1:3" ht="12.75">
      <c r="A1856" s="5">
        <v>42297.30208333333</v>
      </c>
      <c r="B1856" s="6">
        <v>1057.05639648438</v>
      </c>
      <c r="C1856" s="6">
        <v>2668.74047851563</v>
      </c>
    </row>
    <row r="1857" spans="1:3" ht="12.75">
      <c r="A1857" s="5">
        <v>42297.3125</v>
      </c>
      <c r="B1857" s="6">
        <v>1110.52795410156</v>
      </c>
      <c r="C1857" s="6">
        <v>2683.27416992188</v>
      </c>
    </row>
    <row r="1858" spans="1:3" ht="12.75">
      <c r="A1858" s="5">
        <v>42297.322916666664</v>
      </c>
      <c r="B1858" s="6">
        <v>1072.63732910156</v>
      </c>
      <c r="C1858" s="6">
        <v>2683.90087890625</v>
      </c>
    </row>
    <row r="1859" spans="1:3" ht="12.75">
      <c r="A1859" s="5">
        <v>42297.33333333333</v>
      </c>
      <c r="B1859" s="6">
        <v>1047.3623046875</v>
      </c>
      <c r="C1859" s="6">
        <v>2674.47387695313</v>
      </c>
    </row>
    <row r="1860" spans="1:3" ht="12.75">
      <c r="A1860" s="5">
        <v>42297.34375</v>
      </c>
      <c r="B1860" s="6">
        <v>905.258117675781</v>
      </c>
      <c r="C1860" s="6">
        <v>2640.45092773438</v>
      </c>
    </row>
    <row r="1861" spans="1:3" ht="12.75">
      <c r="A1861" s="5">
        <v>42297.354166666664</v>
      </c>
      <c r="B1861" s="6">
        <v>896.726928710938</v>
      </c>
      <c r="C1861" s="6">
        <v>2639.53076171875</v>
      </c>
    </row>
    <row r="1862" spans="1:3" ht="12.75">
      <c r="A1862" s="5">
        <v>42297.36458333333</v>
      </c>
      <c r="B1862" s="6">
        <v>950.613342285156</v>
      </c>
      <c r="C1862" s="6">
        <v>2643.47143554688</v>
      </c>
    </row>
    <row r="1863" spans="1:3" ht="12.75">
      <c r="A1863" s="5">
        <v>42297.375</v>
      </c>
      <c r="B1863" s="6">
        <v>1005.59997558594</v>
      </c>
      <c r="C1863" s="6">
        <v>2652.48315429688</v>
      </c>
    </row>
    <row r="1864" spans="1:3" ht="12.75">
      <c r="A1864" s="5">
        <v>42297.385416666664</v>
      </c>
      <c r="B1864" s="6">
        <v>992.856323242188</v>
      </c>
      <c r="C1864" s="6">
        <v>2627.7587890625</v>
      </c>
    </row>
    <row r="1865" spans="1:3" ht="12.75">
      <c r="A1865" s="5">
        <v>42297.39583333333</v>
      </c>
      <c r="B1865" s="6">
        <v>1040.23413085938</v>
      </c>
      <c r="C1865" s="6">
        <v>2650.31640625</v>
      </c>
    </row>
    <row r="1866" spans="1:3" ht="12.75">
      <c r="A1866" s="5">
        <v>42297.40625</v>
      </c>
      <c r="B1866" s="6">
        <v>1059.47985839844</v>
      </c>
      <c r="C1866" s="6">
        <v>2655.42797851563</v>
      </c>
    </row>
    <row r="1867" spans="1:3" ht="12.75">
      <c r="A1867" s="5">
        <v>42297.416666666664</v>
      </c>
      <c r="B1867" s="6">
        <v>1044.0224609375</v>
      </c>
      <c r="C1867" s="6">
        <v>2629.57275390625</v>
      </c>
    </row>
    <row r="1868" spans="1:3" ht="12.75">
      <c r="A1868" s="5">
        <v>42297.42708333333</v>
      </c>
      <c r="B1868" s="6">
        <v>1072.53015136719</v>
      </c>
      <c r="C1868" s="6">
        <v>2625.98291015625</v>
      </c>
    </row>
    <row r="1869" spans="1:3" ht="12.75">
      <c r="A1869" s="5">
        <v>42297.4375</v>
      </c>
      <c r="B1869" s="6">
        <v>1047.79956054688</v>
      </c>
      <c r="C1869" s="6">
        <v>2620.97900390625</v>
      </c>
    </row>
    <row r="1870" spans="1:3" ht="12.75">
      <c r="A1870" s="5">
        <v>42297.447916666664</v>
      </c>
      <c r="B1870" s="6">
        <v>1053.02941894531</v>
      </c>
      <c r="C1870" s="6">
        <v>2623.19384765625</v>
      </c>
    </row>
    <row r="1871" spans="1:3" ht="12.75">
      <c r="A1871" s="5">
        <v>42297.45833333333</v>
      </c>
      <c r="B1871" s="6">
        <v>1104.38623046875</v>
      </c>
      <c r="C1871" s="6">
        <v>2635.64453125</v>
      </c>
    </row>
    <row r="1872" spans="1:3" ht="12.75">
      <c r="A1872" s="5">
        <v>42297.46875</v>
      </c>
      <c r="B1872" s="6">
        <v>1156.64562988281</v>
      </c>
      <c r="C1872" s="6">
        <v>2633.53173828125</v>
      </c>
    </row>
    <row r="1873" spans="1:3" ht="12.75">
      <c r="A1873" s="5">
        <v>42297.479166666664</v>
      </c>
      <c r="B1873" s="6">
        <v>1165.75512695313</v>
      </c>
      <c r="C1873" s="6">
        <v>2626.18041992188</v>
      </c>
    </row>
    <row r="1874" spans="1:3" ht="12.75">
      <c r="A1874" s="5">
        <v>42297.48958333333</v>
      </c>
      <c r="B1874" s="6">
        <v>1163.35095214844</v>
      </c>
      <c r="C1874" s="6">
        <v>2629.27709960938</v>
      </c>
    </row>
    <row r="1875" spans="1:3" ht="12.75">
      <c r="A1875" s="5">
        <v>42297.5</v>
      </c>
      <c r="B1875" s="6">
        <v>1161.65295410156</v>
      </c>
      <c r="C1875" s="6">
        <v>2628.36743164063</v>
      </c>
    </row>
    <row r="1876" spans="1:3" ht="12.75">
      <c r="A1876" s="5">
        <v>42297.510416666664</v>
      </c>
      <c r="B1876" s="6">
        <v>1166.43786621094</v>
      </c>
      <c r="C1876" s="6">
        <v>2626.58349609375</v>
      </c>
    </row>
    <row r="1877" spans="1:3" ht="12.75">
      <c r="A1877" s="5">
        <v>42297.52083333333</v>
      </c>
      <c r="B1877" s="6">
        <v>1186.47680664063</v>
      </c>
      <c r="C1877" s="6">
        <v>2624.78466796875</v>
      </c>
    </row>
    <row r="1878" spans="1:3" ht="12.75">
      <c r="A1878" s="5">
        <v>42297.53125</v>
      </c>
      <c r="B1878" s="6">
        <v>1209.63732910156</v>
      </c>
      <c r="C1878" s="6">
        <v>2626.37768554688</v>
      </c>
    </row>
    <row r="1879" spans="1:3" ht="12.75">
      <c r="A1879" s="5">
        <v>42297.541666666664</v>
      </c>
      <c r="B1879" s="6">
        <v>1216.04553222656</v>
      </c>
      <c r="C1879" s="6">
        <v>2636.13159179688</v>
      </c>
    </row>
    <row r="1880" spans="1:3" ht="12.75">
      <c r="A1880" s="5">
        <v>42297.55208333333</v>
      </c>
      <c r="B1880" s="6">
        <v>1171.22668457031</v>
      </c>
      <c r="C1880" s="6">
        <v>2631.2900390625</v>
      </c>
    </row>
    <row r="1881" spans="1:3" ht="12.75">
      <c r="A1881" s="5">
        <v>42297.5625</v>
      </c>
      <c r="B1881" s="6">
        <v>1135.39379882813</v>
      </c>
      <c r="C1881" s="6">
        <v>2624.919921875</v>
      </c>
    </row>
    <row r="1882" spans="1:3" ht="12.75">
      <c r="A1882" s="5">
        <v>42297.572916666664</v>
      </c>
      <c r="B1882" s="6">
        <v>1158.4345703125</v>
      </c>
      <c r="C1882" s="6">
        <v>2625.68701171875</v>
      </c>
    </row>
    <row r="1883" spans="1:3" ht="12.75">
      <c r="A1883" s="5">
        <v>42297.58333333333</v>
      </c>
      <c r="B1883" s="6">
        <v>1145.861328125</v>
      </c>
      <c r="C1883" s="6">
        <v>2628.9345703125</v>
      </c>
    </row>
    <row r="1884" spans="1:3" ht="12.75">
      <c r="A1884" s="5">
        <v>42297.59375</v>
      </c>
      <c r="B1884" s="6">
        <v>1118.62805175781</v>
      </c>
      <c r="C1884" s="6">
        <v>2629.46362304688</v>
      </c>
    </row>
    <row r="1885" spans="1:3" ht="12.75">
      <c r="A1885" s="5">
        <v>42297.604166666664</v>
      </c>
      <c r="B1885" s="6">
        <v>1149.14819335938</v>
      </c>
      <c r="C1885" s="6">
        <v>2631.18823242188</v>
      </c>
    </row>
    <row r="1886" spans="1:3" ht="12.75">
      <c r="A1886" s="5">
        <v>42297.61458333333</v>
      </c>
      <c r="B1886" s="6">
        <v>1130.59594726563</v>
      </c>
      <c r="C1886" s="6">
        <v>2636.17114257813</v>
      </c>
    </row>
    <row r="1887" spans="1:3" ht="12.75">
      <c r="A1887" s="5">
        <v>42297.625</v>
      </c>
      <c r="B1887" s="6">
        <v>1163.15246582031</v>
      </c>
      <c r="C1887" s="6">
        <v>2639.46533203125</v>
      </c>
    </row>
    <row r="1888" spans="1:3" ht="12.75">
      <c r="A1888" s="5">
        <v>42297.635416666664</v>
      </c>
      <c r="B1888" s="6">
        <v>1136.62121582031</v>
      </c>
      <c r="C1888" s="6">
        <v>2631.74072265625</v>
      </c>
    </row>
    <row r="1889" spans="1:3" ht="12.75">
      <c r="A1889" s="5">
        <v>42297.64583333333</v>
      </c>
      <c r="B1889" s="6">
        <v>1150.42651367188</v>
      </c>
      <c r="C1889" s="6">
        <v>2642.1357421875</v>
      </c>
    </row>
    <row r="1890" spans="1:3" ht="12.75">
      <c r="A1890" s="5">
        <v>42297.65625</v>
      </c>
      <c r="B1890" s="6">
        <v>1144.18078613281</v>
      </c>
      <c r="C1890" s="6">
        <v>2639.28564453125</v>
      </c>
    </row>
    <row r="1891" spans="1:3" ht="12.75">
      <c r="A1891" s="5">
        <v>42297.666666666664</v>
      </c>
      <c r="B1891" s="6">
        <v>1151.298828125</v>
      </c>
      <c r="C1891" s="6">
        <v>2632.271484375</v>
      </c>
    </row>
    <row r="1892" spans="1:3" ht="12.75">
      <c r="A1892" s="5">
        <v>42297.67708333333</v>
      </c>
      <c r="B1892" s="6">
        <v>1151.19909667969</v>
      </c>
      <c r="C1892" s="6">
        <v>2622.7744140625</v>
      </c>
    </row>
    <row r="1893" spans="1:3" ht="12.75">
      <c r="A1893" s="5">
        <v>42297.6875</v>
      </c>
      <c r="B1893" s="6">
        <v>1127.02990722656</v>
      </c>
      <c r="C1893" s="6">
        <v>2613.2041015625</v>
      </c>
    </row>
    <row r="1894" spans="1:3" ht="12.75">
      <c r="A1894" s="5">
        <v>42297.697916666664</v>
      </c>
      <c r="B1894" s="6">
        <v>1122.81628417969</v>
      </c>
      <c r="C1894" s="6">
        <v>2611.16748046875</v>
      </c>
    </row>
    <row r="1895" spans="1:3" ht="12.75">
      <c r="A1895" s="5">
        <v>42297.70833333333</v>
      </c>
      <c r="B1895" s="6">
        <v>1149.26306152344</v>
      </c>
      <c r="C1895" s="6">
        <v>2611.18701171875</v>
      </c>
    </row>
    <row r="1896" spans="1:3" ht="12.75">
      <c r="A1896" s="5">
        <v>42297.71875</v>
      </c>
      <c r="B1896" s="6">
        <v>1181.5927734375</v>
      </c>
      <c r="C1896" s="6">
        <v>2616.33764648438</v>
      </c>
    </row>
    <row r="1897" spans="1:3" ht="12.75">
      <c r="A1897" s="5">
        <v>42297.729166666664</v>
      </c>
      <c r="B1897" s="6">
        <v>1179.53881835938</v>
      </c>
      <c r="C1897" s="6">
        <v>2615.0205078125</v>
      </c>
    </row>
    <row r="1898" spans="1:3" ht="12.75">
      <c r="A1898" s="5">
        <v>42297.73958333333</v>
      </c>
      <c r="B1898" s="6">
        <v>1222.80407714844</v>
      </c>
      <c r="C1898" s="6">
        <v>2621.2578125</v>
      </c>
    </row>
    <row r="1899" spans="1:3" ht="12.75">
      <c r="A1899" s="5">
        <v>42297.75</v>
      </c>
      <c r="B1899" s="6">
        <v>1224.46594238281</v>
      </c>
      <c r="C1899" s="6">
        <v>2628.99169921875</v>
      </c>
    </row>
    <row r="1900" spans="1:3" ht="12.75">
      <c r="A1900" s="5">
        <v>42297.760416666664</v>
      </c>
      <c r="B1900" s="6">
        <v>1229.03002929688</v>
      </c>
      <c r="C1900" s="6">
        <v>2619.34350585938</v>
      </c>
    </row>
    <row r="1901" spans="1:3" ht="12.75">
      <c r="A1901" s="5">
        <v>42297.77083333333</v>
      </c>
      <c r="B1901" s="6">
        <v>1223.14074707031</v>
      </c>
      <c r="C1901" s="6">
        <v>2616.548828125</v>
      </c>
    </row>
    <row r="1902" spans="1:3" ht="12.75">
      <c r="A1902" s="5">
        <v>42297.78125</v>
      </c>
      <c r="B1902" s="6">
        <v>1253.25402832031</v>
      </c>
      <c r="C1902" s="6">
        <v>2629.83374023438</v>
      </c>
    </row>
    <row r="1903" spans="1:3" ht="12.75">
      <c r="A1903" s="5">
        <v>42297.791666666664</v>
      </c>
      <c r="B1903" s="6">
        <v>1274.64587402344</v>
      </c>
      <c r="C1903" s="6">
        <v>2638.89599609375</v>
      </c>
    </row>
    <row r="1904" spans="1:3" ht="12.75">
      <c r="A1904" s="5">
        <v>42297.80208333333</v>
      </c>
      <c r="B1904" s="6">
        <v>1327.361328125</v>
      </c>
      <c r="C1904" s="6">
        <v>2655.1259765625</v>
      </c>
    </row>
    <row r="1905" spans="1:3" ht="12.75">
      <c r="A1905" s="5">
        <v>42297.8125</v>
      </c>
      <c r="B1905" s="6">
        <v>1313.90747070313</v>
      </c>
      <c r="C1905" s="6">
        <v>2646.75</v>
      </c>
    </row>
    <row r="1906" spans="1:3" ht="12.75">
      <c r="A1906" s="5">
        <v>42297.822916666664</v>
      </c>
      <c r="B1906" s="6">
        <v>1305.73364257813</v>
      </c>
      <c r="C1906" s="6">
        <v>2643.21948242188</v>
      </c>
    </row>
    <row r="1907" spans="1:3" ht="12.75">
      <c r="A1907" s="5">
        <v>42297.83333333333</v>
      </c>
      <c r="B1907" s="6">
        <v>1275.60388183594</v>
      </c>
      <c r="C1907" s="6">
        <v>2639.79711914063</v>
      </c>
    </row>
    <row r="1908" spans="1:3" ht="12.75">
      <c r="A1908" s="5">
        <v>42297.84375</v>
      </c>
      <c r="B1908" s="6">
        <v>1233.00939941406</v>
      </c>
      <c r="C1908" s="6">
        <v>2649.6474609375</v>
      </c>
    </row>
    <row r="1909" spans="1:3" ht="12.75">
      <c r="A1909" s="5">
        <v>42297.854166666664</v>
      </c>
      <c r="B1909" s="6">
        <v>1261.47900390625</v>
      </c>
      <c r="C1909" s="6">
        <v>2656.24682617188</v>
      </c>
    </row>
    <row r="1910" spans="1:3" ht="12.75">
      <c r="A1910" s="5">
        <v>42297.86458333333</v>
      </c>
      <c r="B1910" s="6">
        <v>1256.30322265625</v>
      </c>
      <c r="C1910" s="6">
        <v>2647.57861328125</v>
      </c>
    </row>
    <row r="1911" spans="1:3" ht="12.75">
      <c r="A1911" s="5">
        <v>42297.875</v>
      </c>
      <c r="B1911" s="6">
        <v>1223.09216308594</v>
      </c>
      <c r="C1911" s="6">
        <v>2655.13916015625</v>
      </c>
    </row>
    <row r="1912" spans="1:3" ht="12.75">
      <c r="A1912" s="5">
        <v>42297.885416666664</v>
      </c>
      <c r="B1912" s="6">
        <v>1134.74914550781</v>
      </c>
      <c r="C1912" s="6">
        <v>2658.39282226563</v>
      </c>
    </row>
    <row r="1913" spans="1:3" ht="12.75">
      <c r="A1913" s="5">
        <v>42297.89583333333</v>
      </c>
      <c r="B1913" s="6">
        <v>1087.41418457031</v>
      </c>
      <c r="C1913" s="6">
        <v>2654.21533203125</v>
      </c>
    </row>
    <row r="1914" spans="1:3" ht="12.75">
      <c r="A1914" s="5">
        <v>42297.90625</v>
      </c>
      <c r="B1914" s="6">
        <v>1082.71716308594</v>
      </c>
      <c r="C1914" s="6">
        <v>2652.595703125</v>
      </c>
    </row>
    <row r="1915" spans="1:3" ht="12.75">
      <c r="A1915" s="5">
        <v>42297.916666666664</v>
      </c>
      <c r="B1915" s="6">
        <v>1051.71057128906</v>
      </c>
      <c r="C1915" s="6">
        <v>2656.06713867188</v>
      </c>
    </row>
    <row r="1916" spans="1:3" ht="12.75">
      <c r="A1916" s="5">
        <v>42297.92708333333</v>
      </c>
      <c r="B1916" s="6">
        <v>970.03076171875</v>
      </c>
      <c r="C1916" s="6">
        <v>2649.35620117188</v>
      </c>
    </row>
    <row r="1917" spans="1:3" ht="12.75">
      <c r="A1917" s="5">
        <v>42297.9375</v>
      </c>
      <c r="B1917" s="6">
        <v>953.27587890625</v>
      </c>
      <c r="C1917" s="6">
        <v>2648.71728515625</v>
      </c>
    </row>
    <row r="1918" spans="1:3" ht="12.75">
      <c r="A1918" s="5">
        <v>42297.947916666664</v>
      </c>
      <c r="B1918" s="6">
        <v>935.033813476563</v>
      </c>
      <c r="C1918" s="6">
        <v>2650.33813476563</v>
      </c>
    </row>
    <row r="1919" spans="1:3" ht="12.75">
      <c r="A1919" s="5">
        <v>42297.95833333333</v>
      </c>
      <c r="B1919" s="6">
        <v>875.493041992188</v>
      </c>
      <c r="C1919" s="6">
        <v>2640.22119140625</v>
      </c>
    </row>
    <row r="1920" spans="1:3" ht="12.75">
      <c r="A1920" s="5">
        <v>42297.96875</v>
      </c>
      <c r="B1920" s="6">
        <v>844.673217773438</v>
      </c>
      <c r="C1920" s="6">
        <v>2668.68090820313</v>
      </c>
    </row>
    <row r="1921" spans="1:3" ht="12.75">
      <c r="A1921" s="5">
        <v>42297.979166666664</v>
      </c>
      <c r="B1921" s="6">
        <v>844.023193359375</v>
      </c>
      <c r="C1921" s="6">
        <v>2669.65209960938</v>
      </c>
    </row>
    <row r="1922" spans="1:3" ht="12.75">
      <c r="A1922" s="5">
        <v>42297.98958333333</v>
      </c>
      <c r="B1922" s="6">
        <v>846.343139648438</v>
      </c>
      <c r="C1922" s="6">
        <v>2655.40673828125</v>
      </c>
    </row>
    <row r="1923" spans="1:3" ht="12.75">
      <c r="A1923" s="5">
        <v>42298</v>
      </c>
      <c r="B1923" s="6">
        <v>763.904113769531</v>
      </c>
      <c r="C1923" s="6">
        <v>2648.83374023438</v>
      </c>
    </row>
    <row r="1924" spans="1:3" ht="12.75">
      <c r="A1924" s="5">
        <v>42298.010416666664</v>
      </c>
      <c r="B1924" s="6">
        <v>656.262573242188</v>
      </c>
      <c r="C1924" s="6">
        <v>2628.57348632813</v>
      </c>
    </row>
    <row r="1925" spans="1:3" ht="12.75">
      <c r="A1925" s="5">
        <v>42298.02083333333</v>
      </c>
      <c r="B1925" s="6">
        <v>584.664855957031</v>
      </c>
      <c r="C1925" s="6">
        <v>2603.40600585938</v>
      </c>
    </row>
    <row r="1926" spans="1:3" ht="12.75">
      <c r="A1926" s="5">
        <v>42298.03125</v>
      </c>
      <c r="B1926" s="6">
        <v>587.067321777344</v>
      </c>
      <c r="C1926" s="6">
        <v>2599.0693359375</v>
      </c>
    </row>
    <row r="1927" spans="1:3" ht="12.75">
      <c r="A1927" s="5">
        <v>42298.041666666664</v>
      </c>
      <c r="B1927" s="6">
        <v>539.758972167969</v>
      </c>
      <c r="C1927" s="6">
        <v>2598.98022460938</v>
      </c>
    </row>
    <row r="1928" spans="1:3" ht="12.75">
      <c r="A1928" s="5">
        <v>42298.05208333333</v>
      </c>
      <c r="B1928" s="6">
        <v>541.512084960938</v>
      </c>
      <c r="C1928" s="6">
        <v>2598.85693359375</v>
      </c>
    </row>
    <row r="1929" spans="1:3" ht="12.75">
      <c r="A1929" s="5">
        <v>42298.0625</v>
      </c>
      <c r="B1929" s="6">
        <v>565.205200195313</v>
      </c>
      <c r="C1929" s="6">
        <v>2599.23095703125</v>
      </c>
    </row>
    <row r="1930" spans="1:3" ht="12.75">
      <c r="A1930" s="5">
        <v>42298.072916666664</v>
      </c>
      <c r="B1930" s="6">
        <v>567.992492675781</v>
      </c>
      <c r="C1930" s="6">
        <v>2599.14477539063</v>
      </c>
    </row>
    <row r="1931" spans="1:3" ht="12.75">
      <c r="A1931" s="5">
        <v>42298.08333333333</v>
      </c>
      <c r="B1931" s="6">
        <v>547.236206054688</v>
      </c>
      <c r="C1931" s="6">
        <v>2599.27270507813</v>
      </c>
    </row>
    <row r="1932" spans="1:3" ht="12.75">
      <c r="A1932" s="5">
        <v>42298.09375</v>
      </c>
      <c r="B1932" s="6">
        <v>549.989685058594</v>
      </c>
      <c r="C1932" s="6">
        <v>2599.28149414063</v>
      </c>
    </row>
    <row r="1933" spans="1:3" ht="12.75">
      <c r="A1933" s="5">
        <v>42298.104166666664</v>
      </c>
      <c r="B1933" s="6">
        <v>559.650329589844</v>
      </c>
      <c r="C1933" s="6">
        <v>2599.43481445313</v>
      </c>
    </row>
    <row r="1934" spans="1:3" ht="12.75">
      <c r="A1934" s="5">
        <v>42298.11458333333</v>
      </c>
      <c r="B1934" s="6">
        <v>560.634521484375</v>
      </c>
      <c r="C1934" s="6">
        <v>2599.095703125</v>
      </c>
    </row>
    <row r="1935" spans="1:3" ht="12.75">
      <c r="A1935" s="5">
        <v>42298.125</v>
      </c>
      <c r="B1935" s="6">
        <v>521.882446289063</v>
      </c>
      <c r="C1935" s="6">
        <v>2597.8447265625</v>
      </c>
    </row>
    <row r="1936" spans="1:3" ht="12.75">
      <c r="A1936" s="5">
        <v>42298.135416666664</v>
      </c>
      <c r="B1936" s="6">
        <v>373.597198486328</v>
      </c>
      <c r="C1936" s="6">
        <v>2591.23999023438</v>
      </c>
    </row>
    <row r="1937" spans="1:3" ht="12.75">
      <c r="A1937" s="5">
        <v>42298.14583333333</v>
      </c>
      <c r="B1937" s="6">
        <v>374.800933837891</v>
      </c>
      <c r="C1937" s="6">
        <v>2588.46630859375</v>
      </c>
    </row>
    <row r="1938" spans="1:3" ht="12.75">
      <c r="A1938" s="5">
        <v>42298.15625</v>
      </c>
      <c r="B1938" s="6">
        <v>343.261016845703</v>
      </c>
      <c r="C1938" s="6">
        <v>2588.38330078125</v>
      </c>
    </row>
    <row r="1939" spans="1:3" ht="12.75">
      <c r="A1939" s="5">
        <v>42298.166666666664</v>
      </c>
      <c r="B1939" s="6">
        <v>373.297515869141</v>
      </c>
      <c r="C1939" s="6">
        <v>2588.17797851563</v>
      </c>
    </row>
    <row r="1940" spans="1:3" ht="12.75">
      <c r="A1940" s="5">
        <v>42298.17708333333</v>
      </c>
      <c r="B1940" s="6">
        <v>472.765594482422</v>
      </c>
      <c r="C1940" s="6">
        <v>2587.89453125</v>
      </c>
    </row>
    <row r="1941" spans="1:3" ht="12.75">
      <c r="A1941" s="5">
        <v>42298.1875</v>
      </c>
      <c r="B1941" s="6">
        <v>485.636413574219</v>
      </c>
      <c r="C1941" s="6">
        <v>2587.90771484375</v>
      </c>
    </row>
    <row r="1942" spans="1:3" ht="12.75">
      <c r="A1942" s="5">
        <v>42298.197916666664</v>
      </c>
      <c r="B1942" s="6">
        <v>455.461944580078</v>
      </c>
      <c r="C1942" s="6">
        <v>2587.6953125</v>
      </c>
    </row>
    <row r="1943" spans="1:3" ht="12.75">
      <c r="A1943" s="5">
        <v>42298.20833333333</v>
      </c>
      <c r="B1943" s="6">
        <v>492.656158447266</v>
      </c>
      <c r="C1943" s="6">
        <v>2596.7255859375</v>
      </c>
    </row>
    <row r="1944" spans="1:3" ht="12.75">
      <c r="A1944" s="5">
        <v>42298.21875</v>
      </c>
      <c r="B1944" s="6">
        <v>582.872009277344</v>
      </c>
      <c r="C1944" s="6">
        <v>2590.14038085938</v>
      </c>
    </row>
    <row r="1945" spans="1:3" ht="12.75">
      <c r="A1945" s="5">
        <v>42298.229166666664</v>
      </c>
      <c r="B1945" s="6">
        <v>623.213317871094</v>
      </c>
      <c r="C1945" s="6">
        <v>2602.42626953125</v>
      </c>
    </row>
    <row r="1946" spans="1:3" ht="12.75">
      <c r="A1946" s="5">
        <v>42298.23958333333</v>
      </c>
      <c r="B1946" s="6">
        <v>668.365844726563</v>
      </c>
      <c r="C1946" s="6">
        <v>2604.9443359375</v>
      </c>
    </row>
    <row r="1947" spans="1:3" ht="12.75">
      <c r="A1947" s="5">
        <v>42298.25</v>
      </c>
      <c r="B1947" s="6">
        <v>710.722717285156</v>
      </c>
      <c r="C1947" s="6">
        <v>2590.96020507813</v>
      </c>
    </row>
    <row r="1948" spans="1:3" ht="12.75">
      <c r="A1948" s="5">
        <v>42298.260416666664</v>
      </c>
      <c r="B1948" s="6">
        <v>768.025146484375</v>
      </c>
      <c r="C1948" s="6">
        <v>2568.76123046875</v>
      </c>
    </row>
    <row r="1949" spans="1:3" ht="12.75">
      <c r="A1949" s="5">
        <v>42298.27083333333</v>
      </c>
      <c r="B1949" s="6">
        <v>825.278503417969</v>
      </c>
      <c r="C1949" s="6">
        <v>2568.07666015625</v>
      </c>
    </row>
    <row r="1950" spans="1:3" ht="12.75">
      <c r="A1950" s="5">
        <v>42298.28125</v>
      </c>
      <c r="B1950" s="6">
        <v>859.130432128906</v>
      </c>
      <c r="C1950" s="6">
        <v>2574.03247070313</v>
      </c>
    </row>
    <row r="1951" spans="1:3" ht="12.75">
      <c r="A1951" s="5">
        <v>42298.291666666664</v>
      </c>
      <c r="B1951" s="6">
        <v>842.553039550781</v>
      </c>
      <c r="C1951" s="6">
        <v>2559.00146484375</v>
      </c>
    </row>
    <row r="1952" spans="1:3" ht="12.75">
      <c r="A1952" s="5">
        <v>42298.30208333333</v>
      </c>
      <c r="B1952" s="6">
        <v>969.744384765625</v>
      </c>
      <c r="C1952" s="6">
        <v>2565.10717773438</v>
      </c>
    </row>
    <row r="1953" spans="1:3" ht="12.75">
      <c r="A1953" s="5">
        <v>42298.3125</v>
      </c>
      <c r="B1953" s="6">
        <v>1044.36401367188</v>
      </c>
      <c r="C1953" s="6">
        <v>2579.68896484375</v>
      </c>
    </row>
    <row r="1954" spans="1:3" ht="12.75">
      <c r="A1954" s="5">
        <v>42298.322916666664</v>
      </c>
      <c r="B1954" s="6">
        <v>1043.96704101563</v>
      </c>
      <c r="C1954" s="6">
        <v>2581.37109375</v>
      </c>
    </row>
    <row r="1955" spans="1:3" ht="12.75">
      <c r="A1955" s="5">
        <v>42298.33333333333</v>
      </c>
      <c r="B1955" s="6">
        <v>1106.65710449219</v>
      </c>
      <c r="C1955" s="6">
        <v>2569.07958984375</v>
      </c>
    </row>
    <row r="1956" spans="1:3" ht="12.75">
      <c r="A1956" s="5">
        <v>42298.34375</v>
      </c>
      <c r="B1956" s="6">
        <v>1133.58239746094</v>
      </c>
      <c r="C1956" s="6">
        <v>2558.22778320313</v>
      </c>
    </row>
    <row r="1957" spans="1:3" ht="12.75">
      <c r="A1957" s="5">
        <v>42298.354166666664</v>
      </c>
      <c r="B1957" s="6">
        <v>1137.07006835938</v>
      </c>
      <c r="C1957" s="6">
        <v>2558.54370117188</v>
      </c>
    </row>
    <row r="1958" spans="1:3" ht="12.75">
      <c r="A1958" s="5">
        <v>42298.36458333333</v>
      </c>
      <c r="B1958" s="6">
        <v>1159.42504882813</v>
      </c>
      <c r="C1958" s="6">
        <v>2562.02587890625</v>
      </c>
    </row>
    <row r="1959" spans="1:3" ht="12.75">
      <c r="A1959" s="5">
        <v>42298.375</v>
      </c>
      <c r="B1959" s="6">
        <v>1113.16638183594</v>
      </c>
      <c r="C1959" s="6">
        <v>2562.5751953125</v>
      </c>
    </row>
    <row r="1960" spans="1:3" ht="12.75">
      <c r="A1960" s="5">
        <v>42298.385416666664</v>
      </c>
      <c r="B1960" s="6">
        <v>1109.52197265625</v>
      </c>
      <c r="C1960" s="6">
        <v>2561.91235351563</v>
      </c>
    </row>
    <row r="1961" spans="1:3" ht="12.75">
      <c r="A1961" s="5">
        <v>42298.39583333333</v>
      </c>
      <c r="B1961" s="6">
        <v>1141.26647949219</v>
      </c>
      <c r="C1961" s="6">
        <v>2560.80444335938</v>
      </c>
    </row>
    <row r="1962" spans="1:3" ht="12.75">
      <c r="A1962" s="5">
        <v>42298.40625</v>
      </c>
      <c r="B1962" s="6">
        <v>1144.54797363281</v>
      </c>
      <c r="C1962" s="6">
        <v>2560.10424804688</v>
      </c>
    </row>
    <row r="1963" spans="1:3" ht="12.75">
      <c r="A1963" s="5">
        <v>42298.416666666664</v>
      </c>
      <c r="B1963" s="6">
        <v>1131.06494140625</v>
      </c>
      <c r="C1963" s="6">
        <v>2569.61791992188</v>
      </c>
    </row>
    <row r="1964" spans="1:3" ht="12.75">
      <c r="A1964" s="5">
        <v>42298.42708333333</v>
      </c>
      <c r="B1964" s="6">
        <v>1111.43920898438</v>
      </c>
      <c r="C1964" s="6">
        <v>2581.76708984375</v>
      </c>
    </row>
    <row r="1965" spans="1:3" ht="12.75">
      <c r="A1965" s="5">
        <v>42298.4375</v>
      </c>
      <c r="B1965" s="6">
        <v>1105.11779785156</v>
      </c>
      <c r="C1965" s="6">
        <v>2583.08740234375</v>
      </c>
    </row>
    <row r="1966" spans="1:3" ht="12.75">
      <c r="A1966" s="5">
        <v>42298.447916666664</v>
      </c>
      <c r="B1966" s="6">
        <v>1096.01342773438</v>
      </c>
      <c r="C1966" s="6">
        <v>2582.64306640625</v>
      </c>
    </row>
    <row r="1967" spans="1:3" ht="12.75">
      <c r="A1967" s="5">
        <v>42298.45833333333</v>
      </c>
      <c r="B1967" s="6">
        <v>1076.63391113281</v>
      </c>
      <c r="C1967" s="6">
        <v>2579.04296875</v>
      </c>
    </row>
    <row r="1968" spans="1:3" ht="12.75">
      <c r="A1968" s="5">
        <v>42298.46875</v>
      </c>
      <c r="B1968" s="6">
        <v>1069.34729003906</v>
      </c>
      <c r="C1968" s="6">
        <v>2570.25805664063</v>
      </c>
    </row>
    <row r="1969" spans="1:3" ht="12.75">
      <c r="A1969" s="5">
        <v>42298.479166666664</v>
      </c>
      <c r="B1969" s="6">
        <v>1053.8232421875</v>
      </c>
      <c r="C1969" s="6">
        <v>2565.03295898438</v>
      </c>
    </row>
    <row r="1970" spans="1:3" ht="12.75">
      <c r="A1970" s="5">
        <v>42298.48958333333</v>
      </c>
      <c r="B1970" s="6">
        <v>1043.50109863281</v>
      </c>
      <c r="C1970" s="6">
        <v>2563.15771484375</v>
      </c>
    </row>
    <row r="1971" spans="1:3" ht="12.75">
      <c r="A1971" s="5">
        <v>42298.5</v>
      </c>
      <c r="B1971" s="6">
        <v>1055.87048339844</v>
      </c>
      <c r="C1971" s="6">
        <v>2569.87573242188</v>
      </c>
    </row>
    <row r="1972" spans="1:3" ht="12.75">
      <c r="A1972" s="5">
        <v>42298.510416666664</v>
      </c>
      <c r="B1972" s="6">
        <v>1050.07141113281</v>
      </c>
      <c r="C1972" s="6">
        <v>2571.19995117188</v>
      </c>
    </row>
    <row r="1973" spans="1:3" ht="12.75">
      <c r="A1973" s="5">
        <v>42298.52083333333</v>
      </c>
      <c r="B1973" s="6">
        <v>1066.04138183594</v>
      </c>
      <c r="C1973" s="6">
        <v>2570.58666992188</v>
      </c>
    </row>
    <row r="1974" spans="1:3" ht="12.75">
      <c r="A1974" s="5">
        <v>42298.53125</v>
      </c>
      <c r="B1974" s="6">
        <v>1071.87145996094</v>
      </c>
      <c r="C1974" s="6">
        <v>2566.623046875</v>
      </c>
    </row>
    <row r="1975" spans="1:3" ht="12.75">
      <c r="A1975" s="5">
        <v>42298.541666666664</v>
      </c>
      <c r="B1975" s="6">
        <v>1083.48291015625</v>
      </c>
      <c r="C1975" s="6">
        <v>2572.0009765625</v>
      </c>
    </row>
    <row r="1976" spans="1:3" ht="12.75">
      <c r="A1976" s="5">
        <v>42298.55208333333</v>
      </c>
      <c r="B1976" s="6">
        <v>1070.96264648438</v>
      </c>
      <c r="C1976" s="6">
        <v>2577.37622070313</v>
      </c>
    </row>
    <row r="1977" spans="1:3" ht="12.75">
      <c r="A1977" s="5">
        <v>42298.5625</v>
      </c>
      <c r="B1977" s="6">
        <v>1055.42395019531</v>
      </c>
      <c r="C1977" s="6">
        <v>2577.60229492188</v>
      </c>
    </row>
    <row r="1978" spans="1:3" ht="12.75">
      <c r="A1978" s="5">
        <v>42298.572916666664</v>
      </c>
      <c r="B1978" s="6">
        <v>1045.2109375</v>
      </c>
      <c r="C1978" s="6">
        <v>2572.89892578125</v>
      </c>
    </row>
    <row r="1979" spans="1:3" ht="12.75">
      <c r="A1979" s="5">
        <v>42298.58333333333</v>
      </c>
      <c r="B1979" s="6">
        <v>1098.11169433594</v>
      </c>
      <c r="C1979" s="6">
        <v>2577.04345703125</v>
      </c>
    </row>
    <row r="1980" spans="1:3" ht="12.75">
      <c r="A1980" s="5">
        <v>42298.59375</v>
      </c>
      <c r="B1980" s="6">
        <v>1116.70068359375</v>
      </c>
      <c r="C1980" s="6">
        <v>2578.28540039063</v>
      </c>
    </row>
    <row r="1981" spans="1:3" ht="12.75">
      <c r="A1981" s="5">
        <v>42298.604166666664</v>
      </c>
      <c r="B1981" s="6">
        <v>1114.5205078125</v>
      </c>
      <c r="C1981" s="6">
        <v>2578.35620117188</v>
      </c>
    </row>
    <row r="1982" spans="1:3" ht="12.75">
      <c r="A1982" s="5">
        <v>42298.61458333333</v>
      </c>
      <c r="B1982" s="6">
        <v>1115.30651855469</v>
      </c>
      <c r="C1982" s="6">
        <v>2574.03247070313</v>
      </c>
    </row>
    <row r="1983" spans="1:3" ht="12.75">
      <c r="A1983" s="5">
        <v>42298.625</v>
      </c>
      <c r="B1983" s="6">
        <v>1099.41149902344</v>
      </c>
      <c r="C1983" s="6">
        <v>2574.56420898438</v>
      </c>
    </row>
    <row r="1984" spans="1:3" ht="12.75">
      <c r="A1984" s="5">
        <v>42298.635416666664</v>
      </c>
      <c r="B1984" s="6">
        <v>1063.37219238281</v>
      </c>
      <c r="C1984" s="6">
        <v>2575.13598632813</v>
      </c>
    </row>
    <row r="1985" spans="1:3" ht="12.75">
      <c r="A1985" s="5">
        <v>42298.64583333333</v>
      </c>
      <c r="B1985" s="6">
        <v>1026.60424804688</v>
      </c>
      <c r="C1985" s="6">
        <v>2578.37060546875</v>
      </c>
    </row>
    <row r="1986" spans="1:3" ht="12.75">
      <c r="A1986" s="5">
        <v>42298.65625</v>
      </c>
      <c r="B1986" s="6">
        <v>1041.01171875</v>
      </c>
      <c r="C1986" s="6">
        <v>2576.51708984375</v>
      </c>
    </row>
    <row r="1987" spans="1:3" ht="12.75">
      <c r="A1987" s="5">
        <v>42298.666666666664</v>
      </c>
      <c r="B1987" s="6">
        <v>1048.36218261719</v>
      </c>
      <c r="C1987" s="6">
        <v>2571.96899414063</v>
      </c>
    </row>
    <row r="1988" spans="1:3" ht="12.75">
      <c r="A1988" s="5">
        <v>42298.67708333333</v>
      </c>
      <c r="B1988" s="6">
        <v>992.295959472656</v>
      </c>
      <c r="C1988" s="6">
        <v>2564.0849609375</v>
      </c>
    </row>
    <row r="1989" spans="1:3" ht="12.75">
      <c r="A1989" s="5">
        <v>42298.6875</v>
      </c>
      <c r="B1989" s="6">
        <v>1015.73669433594</v>
      </c>
      <c r="C1989" s="6">
        <v>2562.79345703125</v>
      </c>
    </row>
    <row r="1990" spans="1:3" ht="12.75">
      <c r="A1990" s="5">
        <v>42298.697916666664</v>
      </c>
      <c r="B1990" s="6">
        <v>1045.71740722656</v>
      </c>
      <c r="C1990" s="6">
        <v>2567.70703125</v>
      </c>
    </row>
    <row r="1991" spans="1:3" ht="12.75">
      <c r="A1991" s="5">
        <v>42298.70833333333</v>
      </c>
      <c r="B1991" s="6">
        <v>1075.60290527344</v>
      </c>
      <c r="C1991" s="6">
        <v>2571.27563476563</v>
      </c>
    </row>
    <row r="1992" spans="1:3" ht="12.75">
      <c r="A1992" s="5">
        <v>42298.71875</v>
      </c>
      <c r="B1992" s="6">
        <v>1065.27209472656</v>
      </c>
      <c r="C1992" s="6">
        <v>2564.802734375</v>
      </c>
    </row>
    <row r="1993" spans="1:3" ht="12.75">
      <c r="A1993" s="5">
        <v>42298.729166666664</v>
      </c>
      <c r="B1993" s="6">
        <v>1057.21337890625</v>
      </c>
      <c r="C1993" s="6">
        <v>2563.90625</v>
      </c>
    </row>
    <row r="1994" spans="1:3" ht="12.75">
      <c r="A1994" s="5">
        <v>42298.73958333333</v>
      </c>
      <c r="B1994" s="6">
        <v>1060.39184570313</v>
      </c>
      <c r="C1994" s="6">
        <v>2565.162109375</v>
      </c>
    </row>
    <row r="1995" spans="1:3" ht="12.75">
      <c r="A1995" s="5">
        <v>42298.75</v>
      </c>
      <c r="B1995" s="6">
        <v>1080.572265625</v>
      </c>
      <c r="C1995" s="6">
        <v>2564.3232421875</v>
      </c>
    </row>
    <row r="1996" spans="1:3" ht="12.75">
      <c r="A1996" s="5">
        <v>42298.760416666664</v>
      </c>
      <c r="B1996" s="6">
        <v>1087.22607421875</v>
      </c>
      <c r="C1996" s="6">
        <v>2562.67358398438</v>
      </c>
    </row>
    <row r="1997" spans="1:3" ht="12.75">
      <c r="A1997" s="5">
        <v>42298.77083333333</v>
      </c>
      <c r="B1997" s="6">
        <v>1093.447265625</v>
      </c>
      <c r="C1997" s="6">
        <v>2561.0869140625</v>
      </c>
    </row>
    <row r="1998" spans="1:3" ht="12.75">
      <c r="A1998" s="5">
        <v>42298.78125</v>
      </c>
      <c r="B1998" s="6">
        <v>1106.88989257813</v>
      </c>
      <c r="C1998" s="6">
        <v>2559.81665039063</v>
      </c>
    </row>
    <row r="1999" spans="1:3" ht="12.75">
      <c r="A1999" s="5">
        <v>42298.791666666664</v>
      </c>
      <c r="B1999" s="6">
        <v>1072.45581054688</v>
      </c>
      <c r="C1999" s="6">
        <v>2562.82153320313</v>
      </c>
    </row>
    <row r="2000" spans="1:3" ht="12.75">
      <c r="A2000" s="5">
        <v>42298.80208333333</v>
      </c>
      <c r="B2000" s="6">
        <v>1043.58312988281</v>
      </c>
      <c r="C2000" s="6">
        <v>2545.85278320313</v>
      </c>
    </row>
    <row r="2001" spans="1:3" ht="12.75">
      <c r="A2001" s="5">
        <v>42298.8125</v>
      </c>
      <c r="B2001" s="6">
        <v>1066.58557128906</v>
      </c>
      <c r="C2001" s="6">
        <v>2541.10009765625</v>
      </c>
    </row>
    <row r="2002" spans="1:3" ht="12.75">
      <c r="A2002" s="5">
        <v>42298.822916666664</v>
      </c>
      <c r="B2002" s="6">
        <v>1081.28552246094</v>
      </c>
      <c r="C2002" s="6">
        <v>2542.57983398438</v>
      </c>
    </row>
    <row r="2003" spans="1:3" ht="12.75">
      <c r="A2003" s="5">
        <v>42298.83333333333</v>
      </c>
      <c r="B2003" s="6">
        <v>1096.95776367188</v>
      </c>
      <c r="C2003" s="6">
        <v>2549.02514648438</v>
      </c>
    </row>
    <row r="2004" spans="1:3" ht="12.75">
      <c r="A2004" s="5">
        <v>42298.84375</v>
      </c>
      <c r="B2004" s="6">
        <v>1036.41125488281</v>
      </c>
      <c r="C2004" s="6">
        <v>2566.6328125</v>
      </c>
    </row>
    <row r="2005" spans="1:3" ht="12.75">
      <c r="A2005" s="5">
        <v>42298.854166666664</v>
      </c>
      <c r="B2005" s="6">
        <v>998.845581054688</v>
      </c>
      <c r="C2005" s="6">
        <v>2567.49243164063</v>
      </c>
    </row>
    <row r="2006" spans="1:3" ht="12.75">
      <c r="A2006" s="5">
        <v>42298.86458333333</v>
      </c>
      <c r="B2006" s="6">
        <v>986.593200683594</v>
      </c>
      <c r="C2006" s="6">
        <v>2564.94360351563</v>
      </c>
    </row>
    <row r="2007" spans="1:3" ht="12.75">
      <c r="A2007" s="5">
        <v>42298.875</v>
      </c>
      <c r="B2007" s="6">
        <v>980.596252441406</v>
      </c>
      <c r="C2007" s="6">
        <v>2565.53759765625</v>
      </c>
    </row>
    <row r="2008" spans="1:3" ht="12.75">
      <c r="A2008" s="5">
        <v>42298.885416666664</v>
      </c>
      <c r="B2008" s="6">
        <v>839.436645507813</v>
      </c>
      <c r="C2008" s="6">
        <v>2533.7646484375</v>
      </c>
    </row>
    <row r="2009" spans="1:3" ht="12.75">
      <c r="A2009" s="5">
        <v>42298.89583333333</v>
      </c>
      <c r="B2009" s="6">
        <v>814.196533203125</v>
      </c>
      <c r="C2009" s="6">
        <v>2513.97387695313</v>
      </c>
    </row>
    <row r="2010" spans="1:3" ht="12.75">
      <c r="A2010" s="5">
        <v>42298.90625</v>
      </c>
      <c r="B2010" s="6">
        <v>837.539489746094</v>
      </c>
      <c r="C2010" s="6">
        <v>2516.13208007813</v>
      </c>
    </row>
    <row r="2011" spans="1:3" ht="12.75">
      <c r="A2011" s="5">
        <v>42298.916666666664</v>
      </c>
      <c r="B2011" s="6">
        <v>791.460327148438</v>
      </c>
      <c r="C2011" s="6">
        <v>2518.83032226563</v>
      </c>
    </row>
    <row r="2012" spans="1:3" ht="12.75">
      <c r="A2012" s="5">
        <v>42298.92708333333</v>
      </c>
      <c r="B2012" s="6">
        <v>727.793823242188</v>
      </c>
      <c r="C2012" s="6">
        <v>2531.86181640625</v>
      </c>
    </row>
    <row r="2013" spans="1:3" ht="12.75">
      <c r="A2013" s="5">
        <v>42298.9375</v>
      </c>
      <c r="B2013" s="6">
        <v>720.260681152344</v>
      </c>
      <c r="C2013" s="6">
        <v>2540.58984375</v>
      </c>
    </row>
    <row r="2014" spans="1:3" ht="12.75">
      <c r="A2014" s="5">
        <v>42298.947916666664</v>
      </c>
      <c r="B2014" s="6">
        <v>671.571411132813</v>
      </c>
      <c r="C2014" s="6">
        <v>2540.68627929688</v>
      </c>
    </row>
    <row r="2015" spans="1:3" ht="12.75">
      <c r="A2015" s="5">
        <v>42298.95833333333</v>
      </c>
      <c r="B2015" s="6">
        <v>627.259826660156</v>
      </c>
      <c r="C2015" s="6">
        <v>2536.92211914063</v>
      </c>
    </row>
    <row r="2016" spans="1:3" ht="12.75">
      <c r="A2016" s="5">
        <v>42298.96875</v>
      </c>
      <c r="B2016" s="6">
        <v>607.183532714844</v>
      </c>
      <c r="C2016" s="6">
        <v>2528.44799804688</v>
      </c>
    </row>
    <row r="2017" spans="1:3" ht="12.75">
      <c r="A2017" s="5">
        <v>42298.979166666664</v>
      </c>
      <c r="B2017" s="6">
        <v>599.440002441406</v>
      </c>
      <c r="C2017" s="6">
        <v>2524.70434570313</v>
      </c>
    </row>
    <row r="2018" spans="1:3" ht="12.75">
      <c r="A2018" s="5">
        <v>42298.98958333333</v>
      </c>
      <c r="B2018" s="6">
        <v>574.133850097656</v>
      </c>
      <c r="C2018" s="6">
        <v>2524.86376953125</v>
      </c>
    </row>
    <row r="2019" spans="1:3" ht="12.75">
      <c r="A2019" s="5">
        <v>42299</v>
      </c>
      <c r="B2019" s="6">
        <v>534.116821289063</v>
      </c>
      <c r="C2019" s="6">
        <v>2525.0517578125</v>
      </c>
    </row>
    <row r="2020" spans="1:3" ht="12.75">
      <c r="A2020" s="5">
        <v>42299.010416666664</v>
      </c>
      <c r="B2020" s="6">
        <v>517.833740234375</v>
      </c>
      <c r="C2020" s="6">
        <v>2525.30249023438</v>
      </c>
    </row>
    <row r="2021" spans="1:3" ht="12.75">
      <c r="A2021" s="5">
        <v>42299.02083333333</v>
      </c>
      <c r="B2021" s="6">
        <v>499.681488037109</v>
      </c>
      <c r="C2021" s="6">
        <v>2525.4541015625</v>
      </c>
    </row>
    <row r="2022" spans="1:3" ht="12.75">
      <c r="A2022" s="5">
        <v>42299.03125</v>
      </c>
      <c r="B2022" s="6">
        <v>513.547241210938</v>
      </c>
      <c r="C2022" s="6">
        <v>2525.44067382813</v>
      </c>
    </row>
    <row r="2023" spans="1:3" ht="12.75">
      <c r="A2023" s="5">
        <v>42299.041666666664</v>
      </c>
      <c r="B2023" s="6">
        <v>481.955505371094</v>
      </c>
      <c r="C2023" s="6">
        <v>2525.35229492188</v>
      </c>
    </row>
    <row r="2024" spans="1:3" ht="12.75">
      <c r="A2024" s="5">
        <v>42299.05208333333</v>
      </c>
      <c r="B2024" s="6">
        <v>489.589416503906</v>
      </c>
      <c r="C2024" s="6">
        <v>2525.4365234375</v>
      </c>
    </row>
    <row r="2025" spans="1:3" ht="12.75">
      <c r="A2025" s="5">
        <v>42299.0625</v>
      </c>
      <c r="B2025" s="6">
        <v>447.044006347656</v>
      </c>
      <c r="C2025" s="6">
        <v>2525.50317382813</v>
      </c>
    </row>
    <row r="2026" spans="1:3" ht="12.75">
      <c r="A2026" s="5">
        <v>42299.072916666664</v>
      </c>
      <c r="B2026" s="6">
        <v>450.809020996094</v>
      </c>
      <c r="C2026" s="6">
        <v>2525.4404296875</v>
      </c>
    </row>
    <row r="2027" spans="1:3" ht="12.75">
      <c r="A2027" s="5">
        <v>42299.08333333333</v>
      </c>
      <c r="B2027" s="6">
        <v>420.031982421875</v>
      </c>
      <c r="C2027" s="6">
        <v>2525.30297851563</v>
      </c>
    </row>
    <row r="2028" spans="1:3" ht="12.75">
      <c r="A2028" s="5">
        <v>42299.09375</v>
      </c>
      <c r="B2028" s="6">
        <v>418.466674804688</v>
      </c>
      <c r="C2028" s="6">
        <v>2525.10400390625</v>
      </c>
    </row>
    <row r="2029" spans="1:3" ht="12.75">
      <c r="A2029" s="5">
        <v>42299.104166666664</v>
      </c>
      <c r="B2029" s="6">
        <v>397.010040283203</v>
      </c>
      <c r="C2029" s="6">
        <v>2525.19018554688</v>
      </c>
    </row>
    <row r="2030" spans="1:3" ht="12.75">
      <c r="A2030" s="5">
        <v>42299.11458333333</v>
      </c>
      <c r="B2030" s="6">
        <v>388.825347900391</v>
      </c>
      <c r="C2030" s="6">
        <v>2525.2880859375</v>
      </c>
    </row>
    <row r="2031" spans="1:3" ht="12.75">
      <c r="A2031" s="5">
        <v>42299.125</v>
      </c>
      <c r="B2031" s="6">
        <v>385.831817626953</v>
      </c>
      <c r="C2031" s="6">
        <v>2525.36987304688</v>
      </c>
    </row>
    <row r="2032" spans="1:3" ht="12.75">
      <c r="A2032" s="5">
        <v>42299.135416666664</v>
      </c>
      <c r="B2032" s="6">
        <v>382.816802978516</v>
      </c>
      <c r="C2032" s="6">
        <v>2525.13354492188</v>
      </c>
    </row>
    <row r="2033" spans="1:3" ht="12.75">
      <c r="A2033" s="5">
        <v>42299.14583333333</v>
      </c>
      <c r="B2033" s="6">
        <v>396.009460449219</v>
      </c>
      <c r="C2033" s="6">
        <v>2525.3466796875</v>
      </c>
    </row>
    <row r="2034" spans="1:3" ht="12.75">
      <c r="A2034" s="5">
        <v>42299.15625</v>
      </c>
      <c r="B2034" s="6">
        <v>396.628753662109</v>
      </c>
      <c r="C2034" s="6">
        <v>2525.67016601563</v>
      </c>
    </row>
    <row r="2035" spans="1:3" ht="12.75">
      <c r="A2035" s="5">
        <v>42299.166666666664</v>
      </c>
      <c r="B2035" s="6">
        <v>388.989440917969</v>
      </c>
      <c r="C2035" s="6">
        <v>2531.34204101563</v>
      </c>
    </row>
    <row r="2036" spans="1:3" ht="12.75">
      <c r="A2036" s="5">
        <v>42299.17708333333</v>
      </c>
      <c r="B2036" s="6">
        <v>396.137512207031</v>
      </c>
      <c r="C2036" s="6">
        <v>2539.7734375</v>
      </c>
    </row>
    <row r="2037" spans="1:3" ht="12.75">
      <c r="A2037" s="5">
        <v>42299.1875</v>
      </c>
      <c r="B2037" s="6">
        <v>379.586975097656</v>
      </c>
      <c r="C2037" s="6">
        <v>2543.33056640625</v>
      </c>
    </row>
    <row r="2038" spans="1:3" ht="12.75">
      <c r="A2038" s="5">
        <v>42299.197916666664</v>
      </c>
      <c r="B2038" s="6">
        <v>359.222229003906</v>
      </c>
      <c r="C2038" s="6">
        <v>2543.7607421875</v>
      </c>
    </row>
    <row r="2039" spans="1:3" ht="12.75">
      <c r="A2039" s="5">
        <v>42299.20833333333</v>
      </c>
      <c r="B2039" s="6">
        <v>398.504150390625</v>
      </c>
      <c r="C2039" s="6">
        <v>2543.68920898438</v>
      </c>
    </row>
    <row r="2040" spans="1:3" ht="12.75">
      <c r="A2040" s="5">
        <v>42299.21875</v>
      </c>
      <c r="B2040" s="6">
        <v>542.4814453125</v>
      </c>
      <c r="C2040" s="6">
        <v>2543.42578125</v>
      </c>
    </row>
    <row r="2041" spans="1:3" ht="12.75">
      <c r="A2041" s="5">
        <v>42299.229166666664</v>
      </c>
      <c r="B2041" s="6">
        <v>577.994995117188</v>
      </c>
      <c r="C2041" s="6">
        <v>2543.37329101563</v>
      </c>
    </row>
    <row r="2042" spans="1:3" ht="12.75">
      <c r="A2042" s="5">
        <v>42299.23958333333</v>
      </c>
      <c r="B2042" s="6">
        <v>615.160949707031</v>
      </c>
      <c r="C2042" s="6">
        <v>2550.67993164063</v>
      </c>
    </row>
    <row r="2043" spans="1:3" ht="12.75">
      <c r="A2043" s="5">
        <v>42299.25</v>
      </c>
      <c r="B2043" s="6">
        <v>690.366516113281</v>
      </c>
      <c r="C2043" s="6">
        <v>2554.54467773438</v>
      </c>
    </row>
    <row r="2044" spans="1:3" ht="12.75">
      <c r="A2044" s="5">
        <v>42299.260416666664</v>
      </c>
      <c r="B2044" s="6">
        <v>936.771362304688</v>
      </c>
      <c r="C2044" s="6">
        <v>2569.48706054688</v>
      </c>
    </row>
    <row r="2045" spans="1:3" ht="12.75">
      <c r="A2045" s="5">
        <v>42299.27083333333</v>
      </c>
      <c r="B2045" s="6">
        <v>1021.16625976563</v>
      </c>
      <c r="C2045" s="6">
        <v>2579.01733398438</v>
      </c>
    </row>
    <row r="2046" spans="1:3" ht="12.75">
      <c r="A2046" s="5">
        <v>42299.28125</v>
      </c>
      <c r="B2046" s="6">
        <v>1029.82800292969</v>
      </c>
      <c r="C2046" s="6">
        <v>2576.16430664063</v>
      </c>
    </row>
    <row r="2047" spans="1:3" ht="12.75">
      <c r="A2047" s="5">
        <v>42299.291666666664</v>
      </c>
      <c r="B2047" s="6">
        <v>1007.91394042969</v>
      </c>
      <c r="C2047" s="6">
        <v>2567.580078125</v>
      </c>
    </row>
    <row r="2048" spans="1:3" ht="12.75">
      <c r="A2048" s="5">
        <v>42299.30208333333</v>
      </c>
      <c r="B2048" s="6">
        <v>985.014526367188</v>
      </c>
      <c r="C2048" s="6">
        <v>2581.85278320313</v>
      </c>
    </row>
    <row r="2049" spans="1:3" ht="12.75">
      <c r="A2049" s="5">
        <v>42299.3125</v>
      </c>
      <c r="B2049" s="6">
        <v>978.400207519531</v>
      </c>
      <c r="C2049" s="6">
        <v>2578.07568359375</v>
      </c>
    </row>
    <row r="2050" spans="1:3" ht="12.75">
      <c r="A2050" s="5">
        <v>42299.322916666664</v>
      </c>
      <c r="B2050" s="6">
        <v>985.636352539063</v>
      </c>
      <c r="C2050" s="6">
        <v>2583.05908203125</v>
      </c>
    </row>
    <row r="2051" spans="1:3" ht="12.75">
      <c r="A2051" s="5">
        <v>42299.33333333333</v>
      </c>
      <c r="B2051" s="6">
        <v>975.093688964844</v>
      </c>
      <c r="C2051" s="6">
        <v>2589.96875</v>
      </c>
    </row>
    <row r="2052" spans="1:3" ht="12.75">
      <c r="A2052" s="5">
        <v>42299.34375</v>
      </c>
      <c r="B2052" s="6">
        <v>951.930908203125</v>
      </c>
      <c r="C2052" s="6">
        <v>2588.19555664063</v>
      </c>
    </row>
    <row r="2053" spans="1:3" ht="12.75">
      <c r="A2053" s="5">
        <v>42299.354166666664</v>
      </c>
      <c r="B2053" s="6">
        <v>939.995361328125</v>
      </c>
      <c r="C2053" s="6">
        <v>2584.95434570313</v>
      </c>
    </row>
    <row r="2054" spans="1:3" ht="12.75">
      <c r="A2054" s="5">
        <v>42299.36458333333</v>
      </c>
      <c r="B2054" s="6">
        <v>943.484008789063</v>
      </c>
      <c r="C2054" s="6">
        <v>2580.8427734375</v>
      </c>
    </row>
    <row r="2055" spans="1:3" ht="12.75">
      <c r="A2055" s="5">
        <v>42299.375</v>
      </c>
      <c r="B2055" s="6">
        <v>938.013488769531</v>
      </c>
      <c r="C2055" s="6">
        <v>2586.18334960938</v>
      </c>
    </row>
    <row r="2056" spans="1:3" ht="12.75">
      <c r="A2056" s="5">
        <v>42299.385416666664</v>
      </c>
      <c r="B2056" s="6">
        <v>955.923828125</v>
      </c>
      <c r="C2056" s="6">
        <v>2577.79833984375</v>
      </c>
    </row>
    <row r="2057" spans="1:3" ht="12.75">
      <c r="A2057" s="5">
        <v>42299.39583333333</v>
      </c>
      <c r="B2057" s="6">
        <v>993.681579589844</v>
      </c>
      <c r="C2057" s="6">
        <v>2576.86303710938</v>
      </c>
    </row>
    <row r="2058" spans="1:3" ht="12.75">
      <c r="A2058" s="5">
        <v>42299.40625</v>
      </c>
      <c r="B2058" s="6">
        <v>1014.8056640625</v>
      </c>
      <c r="C2058" s="6">
        <v>2582.37133789063</v>
      </c>
    </row>
    <row r="2059" spans="1:3" ht="12.75">
      <c r="A2059" s="5">
        <v>42299.416666666664</v>
      </c>
      <c r="B2059" s="6">
        <v>1022.30316162109</v>
      </c>
      <c r="C2059" s="6">
        <v>2582.79125976563</v>
      </c>
    </row>
    <row r="2060" spans="1:3" ht="12.75">
      <c r="A2060" s="5">
        <v>42299.42708333333</v>
      </c>
      <c r="B2060" s="6">
        <v>1020.19775390625</v>
      </c>
      <c r="C2060" s="6">
        <v>2579.794921875</v>
      </c>
    </row>
    <row r="2061" spans="1:3" ht="12.75">
      <c r="A2061" s="5">
        <v>42299.4375</v>
      </c>
      <c r="B2061" s="6">
        <v>1032.68176269531</v>
      </c>
      <c r="C2061" s="6">
        <v>2581.5078125</v>
      </c>
    </row>
    <row r="2062" spans="1:3" ht="12.75">
      <c r="A2062" s="5">
        <v>42299.447916666664</v>
      </c>
      <c r="B2062" s="6">
        <v>1019.75842285156</v>
      </c>
      <c r="C2062" s="6">
        <v>2580.32934570313</v>
      </c>
    </row>
    <row r="2063" spans="1:3" ht="12.75">
      <c r="A2063" s="5">
        <v>42299.45833333333</v>
      </c>
      <c r="B2063" s="6">
        <v>1021.39398193359</v>
      </c>
      <c r="C2063" s="6">
        <v>2587.30078125</v>
      </c>
    </row>
    <row r="2064" spans="1:3" ht="12.75">
      <c r="A2064" s="5">
        <v>42299.46875</v>
      </c>
      <c r="B2064" s="6">
        <v>1033.09912109375</v>
      </c>
      <c r="C2064" s="6">
        <v>2586.75219726563</v>
      </c>
    </row>
    <row r="2065" spans="1:3" ht="12.75">
      <c r="A2065" s="5">
        <v>42299.479166666664</v>
      </c>
      <c r="B2065" s="6">
        <v>1056.88671875</v>
      </c>
      <c r="C2065" s="6">
        <v>2581.00415039063</v>
      </c>
    </row>
    <row r="2066" spans="1:3" ht="12.75">
      <c r="A2066" s="5">
        <v>42299.48958333333</v>
      </c>
      <c r="B2066" s="6">
        <v>1052.72668457031</v>
      </c>
      <c r="C2066" s="6">
        <v>2579.18212890625</v>
      </c>
    </row>
    <row r="2067" spans="1:3" ht="12.75">
      <c r="A2067" s="5">
        <v>42299.5</v>
      </c>
      <c r="B2067" s="6">
        <v>1043.63757324219</v>
      </c>
      <c r="C2067" s="6">
        <v>2577.33935546875</v>
      </c>
    </row>
    <row r="2068" spans="1:3" ht="12.75">
      <c r="A2068" s="5">
        <v>42299.510416666664</v>
      </c>
      <c r="B2068" s="6">
        <v>1005.68054199219</v>
      </c>
      <c r="C2068" s="6">
        <v>2567.70288085938</v>
      </c>
    </row>
    <row r="2069" spans="1:3" ht="12.75">
      <c r="A2069" s="5">
        <v>42299.52083333333</v>
      </c>
      <c r="B2069" s="6">
        <v>1016.37750244141</v>
      </c>
      <c r="C2069" s="6">
        <v>2570.775390625</v>
      </c>
    </row>
    <row r="2070" spans="1:3" ht="12.75">
      <c r="A2070" s="5">
        <v>42299.53125</v>
      </c>
      <c r="B2070" s="6">
        <v>1022.38012695313</v>
      </c>
      <c r="C2070" s="6">
        <v>2575.82446289063</v>
      </c>
    </row>
    <row r="2071" spans="1:3" ht="12.75">
      <c r="A2071" s="5">
        <v>42299.541666666664</v>
      </c>
      <c r="B2071" s="6">
        <v>1051.34094238281</v>
      </c>
      <c r="C2071" s="6">
        <v>2577.9169921875</v>
      </c>
    </row>
    <row r="2072" spans="1:3" ht="12.75">
      <c r="A2072" s="5">
        <v>42299.55208333333</v>
      </c>
      <c r="B2072" s="6">
        <v>1056.22045898438</v>
      </c>
      <c r="C2072" s="6">
        <v>2574.3056640625</v>
      </c>
    </row>
    <row r="2073" spans="1:3" ht="12.75">
      <c r="A2073" s="5">
        <v>42299.5625</v>
      </c>
      <c r="B2073" s="6">
        <v>1031.73657226563</v>
      </c>
      <c r="C2073" s="6">
        <v>2571.42993164063</v>
      </c>
    </row>
    <row r="2074" spans="1:3" ht="12.75">
      <c r="A2074" s="5">
        <v>42299.572916666664</v>
      </c>
      <c r="B2074" s="6">
        <v>1060.83093261719</v>
      </c>
      <c r="C2074" s="6">
        <v>2570.97485351563</v>
      </c>
    </row>
    <row r="2075" spans="1:3" ht="12.75">
      <c r="A2075" s="5">
        <v>42299.58333333333</v>
      </c>
      <c r="B2075" s="6">
        <v>1082.34265136719</v>
      </c>
      <c r="C2075" s="6">
        <v>2579.5419921875</v>
      </c>
    </row>
    <row r="2076" spans="1:3" ht="12.75">
      <c r="A2076" s="5">
        <v>42299.59375</v>
      </c>
      <c r="B2076" s="6">
        <v>1045.33117675781</v>
      </c>
      <c r="C2076" s="6">
        <v>2571.3154296875</v>
      </c>
    </row>
    <row r="2077" spans="1:3" ht="12.75">
      <c r="A2077" s="5">
        <v>42299.604166666664</v>
      </c>
      <c r="B2077" s="6">
        <v>1034.28186035156</v>
      </c>
      <c r="C2077" s="6">
        <v>2562.93212890625</v>
      </c>
    </row>
    <row r="2078" spans="1:3" ht="12.75">
      <c r="A2078" s="5">
        <v>42299.61458333333</v>
      </c>
      <c r="B2078" s="6">
        <v>1040.12036132813</v>
      </c>
      <c r="C2078" s="6">
        <v>2563.9990234375</v>
      </c>
    </row>
    <row r="2079" spans="1:3" ht="12.75">
      <c r="A2079" s="5">
        <v>42299.625</v>
      </c>
      <c r="B2079" s="6">
        <v>1073.92626953125</v>
      </c>
      <c r="C2079" s="6">
        <v>2582.17114257813</v>
      </c>
    </row>
    <row r="2080" spans="1:3" ht="12.75">
      <c r="A2080" s="5">
        <v>42299.635416666664</v>
      </c>
      <c r="B2080" s="6">
        <v>1036.95788574219</v>
      </c>
      <c r="C2080" s="6">
        <v>2578.35229492188</v>
      </c>
    </row>
    <row r="2081" spans="1:3" ht="12.75">
      <c r="A2081" s="5">
        <v>42299.64583333333</v>
      </c>
      <c r="B2081" s="6">
        <v>1015.30072021484</v>
      </c>
      <c r="C2081" s="6">
        <v>2570.73388671875</v>
      </c>
    </row>
    <row r="2082" spans="1:3" ht="12.75">
      <c r="A2082" s="5">
        <v>42299.65625</v>
      </c>
      <c r="B2082" s="6">
        <v>1028.87890625</v>
      </c>
      <c r="C2082" s="6">
        <v>2564.72534179688</v>
      </c>
    </row>
    <row r="2083" spans="1:3" ht="12.75">
      <c r="A2083" s="5">
        <v>42299.666666666664</v>
      </c>
      <c r="B2083" s="6">
        <v>1022.78021240234</v>
      </c>
      <c r="C2083" s="6">
        <v>2566.3056640625</v>
      </c>
    </row>
    <row r="2084" spans="1:3" ht="12.75">
      <c r="A2084" s="5">
        <v>42299.67708333333</v>
      </c>
      <c r="B2084" s="6">
        <v>1059.61877441406</v>
      </c>
      <c r="C2084" s="6">
        <v>2564.16650390625</v>
      </c>
    </row>
    <row r="2085" spans="1:3" ht="12.75">
      <c r="A2085" s="5">
        <v>42299.6875</v>
      </c>
      <c r="B2085" s="6">
        <v>1079.55700683594</v>
      </c>
      <c r="C2085" s="6">
        <v>2562.14306640625</v>
      </c>
    </row>
    <row r="2086" spans="1:3" ht="12.75">
      <c r="A2086" s="5">
        <v>42299.697916666664</v>
      </c>
      <c r="B2086" s="6">
        <v>1095.56872558594</v>
      </c>
      <c r="C2086" s="6">
        <v>2571.07006835938</v>
      </c>
    </row>
    <row r="2087" spans="1:3" ht="12.75">
      <c r="A2087" s="5">
        <v>42299.70833333333</v>
      </c>
      <c r="B2087" s="6">
        <v>1165.87719726563</v>
      </c>
      <c r="C2087" s="6">
        <v>2580.7626953125</v>
      </c>
    </row>
    <row r="2088" spans="1:3" ht="12.75">
      <c r="A2088" s="5">
        <v>42299.71875</v>
      </c>
      <c r="B2088" s="6">
        <v>1149.60668945313</v>
      </c>
      <c r="C2088" s="6">
        <v>2586.93798828125</v>
      </c>
    </row>
    <row r="2089" spans="1:3" ht="12.75">
      <c r="A2089" s="5">
        <v>42299.729166666664</v>
      </c>
      <c r="B2089" s="6">
        <v>1195.416015625</v>
      </c>
      <c r="C2089" s="6">
        <v>2587.06420898438</v>
      </c>
    </row>
    <row r="2090" spans="1:3" ht="12.75">
      <c r="A2090" s="5">
        <v>42299.73958333333</v>
      </c>
      <c r="B2090" s="6">
        <v>1172.43505859375</v>
      </c>
      <c r="C2090" s="6">
        <v>2585.83764648438</v>
      </c>
    </row>
    <row r="2091" spans="1:3" ht="12.75">
      <c r="A2091" s="5">
        <v>42299.75</v>
      </c>
      <c r="B2091" s="6">
        <v>1173.84301757813</v>
      </c>
      <c r="C2091" s="6">
        <v>2576.27880859375</v>
      </c>
    </row>
    <row r="2092" spans="1:3" ht="12.75">
      <c r="A2092" s="5">
        <v>42299.760416666664</v>
      </c>
      <c r="B2092" s="6">
        <v>1183.61389160156</v>
      </c>
      <c r="C2092" s="6">
        <v>2569.72265625</v>
      </c>
    </row>
    <row r="2093" spans="1:3" ht="12.75">
      <c r="A2093" s="5">
        <v>42299.77083333333</v>
      </c>
      <c r="B2093" s="6">
        <v>1233.06945800781</v>
      </c>
      <c r="C2093" s="6">
        <v>2571.72631835938</v>
      </c>
    </row>
    <row r="2094" spans="1:3" ht="12.75">
      <c r="A2094" s="5">
        <v>42299.78125</v>
      </c>
      <c r="B2094" s="6">
        <v>1253.76379394531</v>
      </c>
      <c r="C2094" s="6">
        <v>2578.87768554688</v>
      </c>
    </row>
    <row r="2095" spans="1:3" ht="12.75">
      <c r="A2095" s="5">
        <v>42299.791666666664</v>
      </c>
      <c r="B2095" s="6">
        <v>1225.90612792969</v>
      </c>
      <c r="C2095" s="6">
        <v>2578.17602539063</v>
      </c>
    </row>
    <row r="2096" spans="1:3" ht="12.75">
      <c r="A2096" s="5">
        <v>42299.80208333333</v>
      </c>
      <c r="B2096" s="6">
        <v>1184.08825683594</v>
      </c>
      <c r="C2096" s="6">
        <v>2571.21264648438</v>
      </c>
    </row>
    <row r="2097" spans="1:3" ht="12.75">
      <c r="A2097" s="5">
        <v>42299.8125</v>
      </c>
      <c r="B2097" s="6">
        <v>1153.9091796875</v>
      </c>
      <c r="C2097" s="6">
        <v>2564.60717773438</v>
      </c>
    </row>
    <row r="2098" spans="1:3" ht="12.75">
      <c r="A2098" s="5">
        <v>42299.822916666664</v>
      </c>
      <c r="B2098" s="6">
        <v>1177.95593261719</v>
      </c>
      <c r="C2098" s="6">
        <v>2562.5380859375</v>
      </c>
    </row>
    <row r="2099" spans="1:3" ht="12.75">
      <c r="A2099" s="5">
        <v>42299.83333333333</v>
      </c>
      <c r="B2099" s="6">
        <v>1174.35681152344</v>
      </c>
      <c r="C2099" s="6">
        <v>2568.55908203125</v>
      </c>
    </row>
    <row r="2100" spans="1:3" ht="12.75">
      <c r="A2100" s="5">
        <v>42299.84375</v>
      </c>
      <c r="B2100" s="6">
        <v>1140.1328125</v>
      </c>
      <c r="C2100" s="6">
        <v>2575.85424804688</v>
      </c>
    </row>
    <row r="2101" spans="1:3" ht="12.75">
      <c r="A2101" s="5">
        <v>42299.854166666664</v>
      </c>
      <c r="B2101" s="6">
        <v>1113.35412597656</v>
      </c>
      <c r="C2101" s="6">
        <v>2572.5029296875</v>
      </c>
    </row>
    <row r="2102" spans="1:3" ht="12.75">
      <c r="A2102" s="5">
        <v>42299.86458333333</v>
      </c>
      <c r="B2102" s="6">
        <v>1098.46276855469</v>
      </c>
      <c r="C2102" s="6">
        <v>2568.7734375</v>
      </c>
    </row>
    <row r="2103" spans="1:3" ht="12.75">
      <c r="A2103" s="5">
        <v>42299.875</v>
      </c>
      <c r="B2103" s="6">
        <v>1072.97961425781</v>
      </c>
      <c r="C2103" s="6">
        <v>2570.84448242188</v>
      </c>
    </row>
    <row r="2104" spans="1:3" ht="12.75">
      <c r="A2104" s="5">
        <v>42299.885416666664</v>
      </c>
      <c r="B2104" s="6">
        <v>1062.69116210938</v>
      </c>
      <c r="C2104" s="6">
        <v>2585.6376953125</v>
      </c>
    </row>
    <row r="2105" spans="1:3" ht="12.75">
      <c r="A2105" s="5">
        <v>42299.89583333333</v>
      </c>
      <c r="B2105" s="6">
        <v>1023.32629394531</v>
      </c>
      <c r="C2105" s="6">
        <v>2576.228515625</v>
      </c>
    </row>
    <row r="2106" spans="1:3" ht="12.75">
      <c r="A2106" s="5">
        <v>42299.90625</v>
      </c>
      <c r="B2106" s="6">
        <v>1004.25744628906</v>
      </c>
      <c r="C2106" s="6">
        <v>2570.7783203125</v>
      </c>
    </row>
    <row r="2107" spans="1:3" ht="12.75">
      <c r="A2107" s="5">
        <v>42299.916666666664</v>
      </c>
      <c r="B2107" s="6">
        <v>963.528076171875</v>
      </c>
      <c r="C2107" s="6">
        <v>2575.20434570313</v>
      </c>
    </row>
    <row r="2108" spans="1:3" ht="12.75">
      <c r="A2108" s="5">
        <v>42299.92708333333</v>
      </c>
      <c r="B2108" s="6">
        <v>821.804321289063</v>
      </c>
      <c r="C2108" s="6">
        <v>2591.529296875</v>
      </c>
    </row>
    <row r="2109" spans="1:3" ht="12.75">
      <c r="A2109" s="5">
        <v>42299.9375</v>
      </c>
      <c r="B2109" s="6">
        <v>775.678588867188</v>
      </c>
      <c r="C2109" s="6">
        <v>2600.10986328125</v>
      </c>
    </row>
    <row r="2110" spans="1:3" ht="12.75">
      <c r="A2110" s="5">
        <v>42299.947916666664</v>
      </c>
      <c r="B2110" s="6">
        <v>744.607666015625</v>
      </c>
      <c r="C2110" s="6">
        <v>2592.36450195313</v>
      </c>
    </row>
    <row r="2111" spans="1:3" ht="12.75">
      <c r="A2111" s="5">
        <v>42299.95833333333</v>
      </c>
      <c r="B2111" s="6">
        <v>705.881469726563</v>
      </c>
      <c r="C2111" s="6">
        <v>2594.78271484375</v>
      </c>
    </row>
    <row r="2112" spans="1:3" ht="12.75">
      <c r="A2112" s="5">
        <v>42299.96875</v>
      </c>
      <c r="B2112" s="6">
        <v>637.763427734375</v>
      </c>
      <c r="C2112" s="6">
        <v>2600.123046875</v>
      </c>
    </row>
    <row r="2113" spans="1:3" ht="12.75">
      <c r="A2113" s="5">
        <v>42299.979166666664</v>
      </c>
      <c r="B2113" s="6">
        <v>602.213012695313</v>
      </c>
      <c r="C2113" s="6">
        <v>2595.89990234375</v>
      </c>
    </row>
    <row r="2114" spans="1:3" ht="12.75">
      <c r="A2114" s="5">
        <v>42299.98958333333</v>
      </c>
      <c r="B2114" s="6">
        <v>562.751159667969</v>
      </c>
      <c r="C2114" s="6">
        <v>2593.06713867188</v>
      </c>
    </row>
    <row r="2115" spans="1:3" ht="12.75">
      <c r="A2115" s="5">
        <v>42300</v>
      </c>
      <c r="B2115" s="6">
        <v>599.149780273438</v>
      </c>
      <c r="C2115" s="6">
        <v>2590.86987304688</v>
      </c>
    </row>
    <row r="2116" spans="1:3" ht="12.75">
      <c r="A2116" s="5">
        <v>42300.010416666664</v>
      </c>
      <c r="B2116" s="6">
        <v>632.262817382813</v>
      </c>
      <c r="C2116" s="6">
        <v>2588.4140625</v>
      </c>
    </row>
    <row r="2117" spans="1:3" ht="12.75">
      <c r="A2117" s="5">
        <v>42300.02083333333</v>
      </c>
      <c r="B2117" s="6">
        <v>591.70068359375</v>
      </c>
      <c r="C2117" s="6">
        <v>2585.177734375</v>
      </c>
    </row>
    <row r="2118" spans="1:3" ht="12.75">
      <c r="A2118" s="5">
        <v>42300.03125</v>
      </c>
      <c r="B2118" s="6">
        <v>580.525451660156</v>
      </c>
      <c r="C2118" s="6">
        <v>2577.78002929688</v>
      </c>
    </row>
    <row r="2119" spans="1:3" ht="12.75">
      <c r="A2119" s="5">
        <v>42300.041666666664</v>
      </c>
      <c r="B2119" s="6">
        <v>554.17431640625</v>
      </c>
      <c r="C2119" s="6">
        <v>2578.07690429688</v>
      </c>
    </row>
    <row r="2120" spans="1:3" ht="12.75">
      <c r="A2120" s="5">
        <v>42300.05208333333</v>
      </c>
      <c r="B2120" s="6">
        <v>537.575927734375</v>
      </c>
      <c r="C2120" s="6">
        <v>2580.79077148438</v>
      </c>
    </row>
    <row r="2121" spans="1:3" ht="12.75">
      <c r="A2121" s="5">
        <v>42300.0625</v>
      </c>
      <c r="B2121" s="6">
        <v>522.09716796875</v>
      </c>
      <c r="C2121" s="6">
        <v>2579.23315429688</v>
      </c>
    </row>
    <row r="2122" spans="1:3" ht="12.75">
      <c r="A2122" s="5">
        <v>42300.072916666664</v>
      </c>
      <c r="B2122" s="6">
        <v>506.848999023438</v>
      </c>
      <c r="C2122" s="6">
        <v>2575.62719726563</v>
      </c>
    </row>
    <row r="2123" spans="1:3" ht="12.75">
      <c r="A2123" s="5">
        <v>42300.08333333333</v>
      </c>
      <c r="B2123" s="6">
        <v>539.636474609375</v>
      </c>
      <c r="C2123" s="6">
        <v>2574.12475585938</v>
      </c>
    </row>
    <row r="2124" spans="1:3" ht="12.75">
      <c r="A2124" s="5">
        <v>42300.09375</v>
      </c>
      <c r="B2124" s="6">
        <v>560.190734863281</v>
      </c>
      <c r="C2124" s="6">
        <v>2574.11254882813</v>
      </c>
    </row>
    <row r="2125" spans="1:3" ht="12.75">
      <c r="A2125" s="5">
        <v>42300.104166666664</v>
      </c>
      <c r="B2125" s="6">
        <v>556.747741699219</v>
      </c>
      <c r="C2125" s="6">
        <v>2574.80126953125</v>
      </c>
    </row>
    <row r="2126" spans="1:3" ht="12.75">
      <c r="A2126" s="5">
        <v>42300.11458333333</v>
      </c>
      <c r="B2126" s="6">
        <v>557.246215820313</v>
      </c>
      <c r="C2126" s="6">
        <v>2575.71166992188</v>
      </c>
    </row>
    <row r="2127" spans="1:3" ht="12.75">
      <c r="A2127" s="5">
        <v>42300.125</v>
      </c>
      <c r="B2127" s="6">
        <v>561.431823730469</v>
      </c>
      <c r="C2127" s="6">
        <v>2575.537109375</v>
      </c>
    </row>
    <row r="2128" spans="1:3" ht="12.75">
      <c r="A2128" s="5">
        <v>42300.135416666664</v>
      </c>
      <c r="B2128" s="6">
        <v>583.260803222656</v>
      </c>
      <c r="C2128" s="6">
        <v>2575.10913085938</v>
      </c>
    </row>
    <row r="2129" spans="1:3" ht="12.75">
      <c r="A2129" s="5">
        <v>42300.14583333333</v>
      </c>
      <c r="B2129" s="6">
        <v>565.790100097656</v>
      </c>
      <c r="C2129" s="6">
        <v>2575.18774414063</v>
      </c>
    </row>
    <row r="2130" spans="1:3" ht="12.75">
      <c r="A2130" s="5">
        <v>42300.15625</v>
      </c>
      <c r="B2130" s="6">
        <v>544.109313964844</v>
      </c>
      <c r="C2130" s="6">
        <v>2578.185546875</v>
      </c>
    </row>
    <row r="2131" spans="1:3" ht="12.75">
      <c r="A2131" s="5">
        <v>42300.166666666664</v>
      </c>
      <c r="B2131" s="6">
        <v>556.078857421875</v>
      </c>
      <c r="C2131" s="6">
        <v>2582.40014648438</v>
      </c>
    </row>
    <row r="2132" spans="1:3" ht="12.75">
      <c r="A2132" s="5">
        <v>42300.17708333333</v>
      </c>
      <c r="B2132" s="6">
        <v>613.975830078125</v>
      </c>
      <c r="C2132" s="6">
        <v>2588.66137695313</v>
      </c>
    </row>
    <row r="2133" spans="1:3" ht="12.75">
      <c r="A2133" s="5">
        <v>42300.1875</v>
      </c>
      <c r="B2133" s="6">
        <v>608.103881835938</v>
      </c>
      <c r="C2133" s="6">
        <v>2592.08081054688</v>
      </c>
    </row>
    <row r="2134" spans="1:3" ht="12.75">
      <c r="A2134" s="5">
        <v>42300.197916666664</v>
      </c>
      <c r="B2134" s="6">
        <v>619.530212402344</v>
      </c>
      <c r="C2134" s="6">
        <v>2592.63842773438</v>
      </c>
    </row>
    <row r="2135" spans="1:3" ht="12.75">
      <c r="A2135" s="5">
        <v>42300.20833333333</v>
      </c>
      <c r="B2135" s="6">
        <v>635.383544921875</v>
      </c>
      <c r="C2135" s="6">
        <v>2592.99926757813</v>
      </c>
    </row>
    <row r="2136" spans="1:3" ht="12.75">
      <c r="A2136" s="5">
        <v>42300.21875</v>
      </c>
      <c r="B2136" s="6">
        <v>787.757385253906</v>
      </c>
      <c r="C2136" s="6">
        <v>2598.75024414063</v>
      </c>
    </row>
    <row r="2137" spans="1:3" ht="12.75">
      <c r="A2137" s="5">
        <v>42300.229166666664</v>
      </c>
      <c r="B2137" s="6">
        <v>821.735229492188</v>
      </c>
      <c r="C2137" s="6">
        <v>2609.49926757813</v>
      </c>
    </row>
    <row r="2138" spans="1:3" ht="12.75">
      <c r="A2138" s="5">
        <v>42300.23958333333</v>
      </c>
      <c r="B2138" s="6">
        <v>829.999694824219</v>
      </c>
      <c r="C2138" s="6">
        <v>2615.69848632813</v>
      </c>
    </row>
    <row r="2139" spans="1:3" ht="12.75">
      <c r="A2139" s="5">
        <v>42300.25</v>
      </c>
      <c r="B2139" s="6">
        <v>901.523681640625</v>
      </c>
      <c r="C2139" s="6">
        <v>2609.23559570313</v>
      </c>
    </row>
    <row r="2140" spans="1:3" ht="12.75">
      <c r="A2140" s="5">
        <v>42300.260416666664</v>
      </c>
      <c r="B2140" s="6">
        <v>1043.44189453125</v>
      </c>
      <c r="C2140" s="6">
        <v>2578.75927734375</v>
      </c>
    </row>
    <row r="2141" spans="1:3" ht="12.75">
      <c r="A2141" s="5">
        <v>42300.27083333333</v>
      </c>
      <c r="B2141" s="6">
        <v>1072.47192382813</v>
      </c>
      <c r="C2141" s="6">
        <v>2571.07568359375</v>
      </c>
    </row>
    <row r="2142" spans="1:3" ht="12.75">
      <c r="A2142" s="5">
        <v>42300.28125</v>
      </c>
      <c r="B2142" s="6">
        <v>1132.51489257813</v>
      </c>
      <c r="C2142" s="6">
        <v>2581.5654296875</v>
      </c>
    </row>
    <row r="2143" spans="1:3" ht="12.75">
      <c r="A2143" s="5">
        <v>42300.291666666664</v>
      </c>
      <c r="B2143" s="6">
        <v>1153.29833984375</v>
      </c>
      <c r="C2143" s="6">
        <v>2584.46362304688</v>
      </c>
    </row>
    <row r="2144" spans="1:3" ht="12.75">
      <c r="A2144" s="5">
        <v>42300.30208333333</v>
      </c>
      <c r="B2144" s="6">
        <v>1240.97302246094</v>
      </c>
      <c r="C2144" s="6">
        <v>2586.0087890625</v>
      </c>
    </row>
    <row r="2145" spans="1:3" ht="12.75">
      <c r="A2145" s="5">
        <v>42300.3125</v>
      </c>
      <c r="B2145" s="6">
        <v>1256.33581542969</v>
      </c>
      <c r="C2145" s="6">
        <v>2579.5703125</v>
      </c>
    </row>
    <row r="2146" spans="1:3" ht="12.75">
      <c r="A2146" s="5">
        <v>42300.322916666664</v>
      </c>
      <c r="B2146" s="6">
        <v>1253.09191894531</v>
      </c>
      <c r="C2146" s="6">
        <v>2586.568359375</v>
      </c>
    </row>
    <row r="2147" spans="1:3" ht="12.75">
      <c r="A2147" s="5">
        <v>42300.33333333333</v>
      </c>
      <c r="B2147" s="6">
        <v>1235.8984375</v>
      </c>
      <c r="C2147" s="6">
        <v>2588.34008789063</v>
      </c>
    </row>
    <row r="2148" spans="1:3" ht="12.75">
      <c r="A2148" s="5">
        <v>42300.34375</v>
      </c>
      <c r="B2148" s="6">
        <v>1276.49450683594</v>
      </c>
      <c r="C2148" s="6">
        <v>2590.890625</v>
      </c>
    </row>
    <row r="2149" spans="1:3" ht="12.75">
      <c r="A2149" s="5">
        <v>42300.354166666664</v>
      </c>
      <c r="B2149" s="6">
        <v>1235.55114746094</v>
      </c>
      <c r="C2149" s="6">
        <v>2583.60986328125</v>
      </c>
    </row>
    <row r="2150" spans="1:3" ht="12.75">
      <c r="A2150" s="5">
        <v>42300.36458333333</v>
      </c>
      <c r="B2150" s="6">
        <v>1163.2783203125</v>
      </c>
      <c r="C2150" s="6">
        <v>2562.06127929688</v>
      </c>
    </row>
    <row r="2151" spans="1:3" ht="12.75">
      <c r="A2151" s="5">
        <v>42300.375</v>
      </c>
      <c r="B2151" s="6">
        <v>1160.74536132813</v>
      </c>
      <c r="C2151" s="6">
        <v>2562.67797851563</v>
      </c>
    </row>
    <row r="2152" spans="1:3" ht="12.75">
      <c r="A2152" s="5">
        <v>42300.385416666664</v>
      </c>
      <c r="B2152" s="6">
        <v>1130.63012695313</v>
      </c>
      <c r="C2152" s="6">
        <v>2571.14477539063</v>
      </c>
    </row>
    <row r="2153" spans="1:3" ht="12.75">
      <c r="A2153" s="5">
        <v>42300.39583333333</v>
      </c>
      <c r="B2153" s="6">
        <v>1111.70056152344</v>
      </c>
      <c r="C2153" s="6">
        <v>2561.39428710938</v>
      </c>
    </row>
    <row r="2154" spans="1:3" ht="12.75">
      <c r="A2154" s="5">
        <v>42300.40625</v>
      </c>
      <c r="B2154" s="6">
        <v>1114.44506835938</v>
      </c>
      <c r="C2154" s="6">
        <v>2564.33984375</v>
      </c>
    </row>
    <row r="2155" spans="1:3" ht="12.75">
      <c r="A2155" s="5">
        <v>42300.416666666664</v>
      </c>
      <c r="B2155" s="6">
        <v>1098.26330566406</v>
      </c>
      <c r="C2155" s="6">
        <v>2562.83984375</v>
      </c>
    </row>
    <row r="2156" spans="1:3" ht="12.75">
      <c r="A2156" s="5">
        <v>42300.42708333333</v>
      </c>
      <c r="B2156" s="6">
        <v>997.314636230469</v>
      </c>
      <c r="C2156" s="6">
        <v>2563.43310546875</v>
      </c>
    </row>
    <row r="2157" spans="1:3" ht="12.75">
      <c r="A2157" s="5">
        <v>42300.4375</v>
      </c>
      <c r="B2157" s="6">
        <v>985.941040039063</v>
      </c>
      <c r="C2157" s="6">
        <v>2568.50244140625</v>
      </c>
    </row>
    <row r="2158" spans="1:3" ht="12.75">
      <c r="A2158" s="5">
        <v>42300.447916666664</v>
      </c>
      <c r="B2158" s="6">
        <v>987.521850585938</v>
      </c>
      <c r="C2158" s="6">
        <v>2565.39306640625</v>
      </c>
    </row>
    <row r="2159" spans="1:3" ht="12.75">
      <c r="A2159" s="5">
        <v>42300.45833333333</v>
      </c>
      <c r="B2159" s="6">
        <v>975.345336914063</v>
      </c>
      <c r="C2159" s="6">
        <v>2564.34545898438</v>
      </c>
    </row>
    <row r="2160" spans="1:3" ht="12.75">
      <c r="A2160" s="5">
        <v>42300.46875</v>
      </c>
      <c r="B2160" s="6">
        <v>978.604370117188</v>
      </c>
      <c r="C2160" s="6">
        <v>2565.20092773438</v>
      </c>
    </row>
    <row r="2161" spans="1:3" ht="12.75">
      <c r="A2161" s="5">
        <v>42300.479166666664</v>
      </c>
      <c r="B2161" s="6">
        <v>1015.17864990234</v>
      </c>
      <c r="C2161" s="6">
        <v>2569.46411132813</v>
      </c>
    </row>
    <row r="2162" spans="1:3" ht="12.75">
      <c r="A2162" s="5">
        <v>42300.48958333333</v>
      </c>
      <c r="B2162" s="6">
        <v>1031.75366210938</v>
      </c>
      <c r="C2162" s="6">
        <v>2574.7626953125</v>
      </c>
    </row>
    <row r="2163" spans="1:3" ht="12.75">
      <c r="A2163" s="5">
        <v>42300.5</v>
      </c>
      <c r="B2163" s="6">
        <v>1026.23510742188</v>
      </c>
      <c r="C2163" s="6">
        <v>2585.41015625</v>
      </c>
    </row>
    <row r="2164" spans="1:3" ht="12.75">
      <c r="A2164" s="5">
        <v>42300.510416666664</v>
      </c>
      <c r="B2164" s="6">
        <v>1009.01202392578</v>
      </c>
      <c r="C2164" s="6">
        <v>2588.57104492188</v>
      </c>
    </row>
    <row r="2165" spans="1:3" ht="12.75">
      <c r="A2165" s="5">
        <v>42300.52083333333</v>
      </c>
      <c r="B2165" s="6">
        <v>1006.03790283203</v>
      </c>
      <c r="C2165" s="6">
        <v>2587.80151367188</v>
      </c>
    </row>
    <row r="2166" spans="1:3" ht="12.75">
      <c r="A2166" s="5">
        <v>42300.53125</v>
      </c>
      <c r="B2166" s="6">
        <v>1005.97210693359</v>
      </c>
      <c r="C2166" s="6">
        <v>2585.6640625</v>
      </c>
    </row>
    <row r="2167" spans="1:3" ht="12.75">
      <c r="A2167" s="5">
        <v>42300.541666666664</v>
      </c>
      <c r="B2167" s="6">
        <v>995.577880859375</v>
      </c>
      <c r="C2167" s="6">
        <v>2585.66040039063</v>
      </c>
    </row>
    <row r="2168" spans="1:3" ht="12.75">
      <c r="A2168" s="5">
        <v>42300.55208333333</v>
      </c>
      <c r="B2168" s="6">
        <v>1026.72595214844</v>
      </c>
      <c r="C2168" s="6">
        <v>2586.10278320313</v>
      </c>
    </row>
    <row r="2169" spans="1:3" ht="12.75">
      <c r="A2169" s="5">
        <v>42300.5625</v>
      </c>
      <c r="B2169" s="6">
        <v>1040.03601074219</v>
      </c>
      <c r="C2169" s="6">
        <v>2586.142578125</v>
      </c>
    </row>
    <row r="2170" spans="1:3" ht="12.75">
      <c r="A2170" s="5">
        <v>42300.572916666664</v>
      </c>
      <c r="B2170" s="6">
        <v>1048.01379394531</v>
      </c>
      <c r="C2170" s="6">
        <v>2584.68188476563</v>
      </c>
    </row>
    <row r="2171" spans="1:3" ht="12.75">
      <c r="A2171" s="5">
        <v>42300.58333333333</v>
      </c>
      <c r="B2171" s="6">
        <v>1022.84252929688</v>
      </c>
      <c r="C2171" s="6">
        <v>2584.80517578125</v>
      </c>
    </row>
    <row r="2172" spans="1:3" ht="12.75">
      <c r="A2172" s="5">
        <v>42300.59375</v>
      </c>
      <c r="B2172" s="6">
        <v>970.446899414063</v>
      </c>
      <c r="C2172" s="6">
        <v>2584.73974609375</v>
      </c>
    </row>
    <row r="2173" spans="1:3" ht="12.75">
      <c r="A2173" s="5">
        <v>42300.604166666664</v>
      </c>
      <c r="B2173" s="6">
        <v>977.086242675781</v>
      </c>
      <c r="C2173" s="6">
        <v>2585.5009765625</v>
      </c>
    </row>
    <row r="2174" spans="1:3" ht="12.75">
      <c r="A2174" s="5">
        <v>42300.61458333333</v>
      </c>
      <c r="B2174" s="6">
        <v>995.328369140625</v>
      </c>
      <c r="C2174" s="6">
        <v>2586.49389648438</v>
      </c>
    </row>
    <row r="2175" spans="1:3" ht="12.75">
      <c r="A2175" s="5">
        <v>42300.625</v>
      </c>
      <c r="B2175" s="6">
        <v>965.22216796875</v>
      </c>
      <c r="C2175" s="6">
        <v>2584.40966796875</v>
      </c>
    </row>
    <row r="2176" spans="1:3" ht="12.75">
      <c r="A2176" s="5">
        <v>42300.635416666664</v>
      </c>
      <c r="B2176" s="6">
        <v>982.729309082031</v>
      </c>
      <c r="C2176" s="6">
        <v>2582.67431640625</v>
      </c>
    </row>
    <row r="2177" spans="1:3" ht="12.75">
      <c r="A2177" s="5">
        <v>42300.64583333333</v>
      </c>
      <c r="B2177" s="6">
        <v>1014.67852783203</v>
      </c>
      <c r="C2177" s="6">
        <v>2583.44604492188</v>
      </c>
    </row>
    <row r="2178" spans="1:3" ht="12.75">
      <c r="A2178" s="5">
        <v>42300.65625</v>
      </c>
      <c r="B2178" s="6">
        <v>1015.12170410156</v>
      </c>
      <c r="C2178" s="6">
        <v>2578.6875</v>
      </c>
    </row>
    <row r="2179" spans="1:3" ht="12.75">
      <c r="A2179" s="5">
        <v>42300.666666666664</v>
      </c>
      <c r="B2179" s="6">
        <v>1036.12426757813</v>
      </c>
      <c r="C2179" s="6">
        <v>2576.38452148438</v>
      </c>
    </row>
    <row r="2180" spans="1:3" ht="12.75">
      <c r="A2180" s="5">
        <v>42300.67708333333</v>
      </c>
      <c r="B2180" s="6">
        <v>1006.33380126953</v>
      </c>
      <c r="C2180" s="6">
        <v>2581.896484375</v>
      </c>
    </row>
    <row r="2181" spans="1:3" ht="12.75">
      <c r="A2181" s="5">
        <v>42300.6875</v>
      </c>
      <c r="B2181" s="6">
        <v>1025.98522949219</v>
      </c>
      <c r="C2181" s="6">
        <v>2581.36279296875</v>
      </c>
    </row>
    <row r="2182" spans="1:3" ht="12.75">
      <c r="A2182" s="5">
        <v>42300.697916666664</v>
      </c>
      <c r="B2182" s="6">
        <v>1019.91479492188</v>
      </c>
      <c r="C2182" s="6">
        <v>2580.48559570313</v>
      </c>
    </row>
    <row r="2183" spans="1:3" ht="12.75">
      <c r="A2183" s="5">
        <v>42300.70833333333</v>
      </c>
      <c r="B2183" s="6">
        <v>1058.81774902344</v>
      </c>
      <c r="C2183" s="6">
        <v>2581.09814453125</v>
      </c>
    </row>
    <row r="2184" spans="1:3" ht="12.75">
      <c r="A2184" s="5">
        <v>42300.71875</v>
      </c>
      <c r="B2184" s="6">
        <v>1119.2197265625</v>
      </c>
      <c r="C2184" s="6">
        <v>2581.94140625</v>
      </c>
    </row>
    <row r="2185" spans="1:3" ht="12.75">
      <c r="A2185" s="5">
        <v>42300.729166666664</v>
      </c>
      <c r="B2185" s="6">
        <v>1116.19714355469</v>
      </c>
      <c r="C2185" s="6">
        <v>2573.4052734375</v>
      </c>
    </row>
    <row r="2186" spans="1:3" ht="12.75">
      <c r="A2186" s="5">
        <v>42300.73958333333</v>
      </c>
      <c r="B2186" s="6">
        <v>1085.638671875</v>
      </c>
      <c r="C2186" s="6">
        <v>2571.87622070313</v>
      </c>
    </row>
    <row r="2187" spans="1:3" ht="12.75">
      <c r="A2187" s="5">
        <v>42300.75</v>
      </c>
      <c r="B2187" s="6">
        <v>1109.90368652344</v>
      </c>
      <c r="C2187" s="6">
        <v>2569.20166015625</v>
      </c>
    </row>
    <row r="2188" spans="1:3" ht="12.75">
      <c r="A2188" s="5">
        <v>42300.760416666664</v>
      </c>
      <c r="B2188" s="6">
        <v>1134.56799316406</v>
      </c>
      <c r="C2188" s="6">
        <v>2569.26586914063</v>
      </c>
    </row>
    <row r="2189" spans="1:3" ht="12.75">
      <c r="A2189" s="5">
        <v>42300.77083333333</v>
      </c>
      <c r="B2189" s="6">
        <v>1162.55712890625</v>
      </c>
      <c r="C2189" s="6">
        <v>2568.25366210938</v>
      </c>
    </row>
    <row r="2190" spans="1:3" ht="12.75">
      <c r="A2190" s="5">
        <v>42300.78125</v>
      </c>
      <c r="B2190" s="6">
        <v>1161.82263183594</v>
      </c>
      <c r="C2190" s="6">
        <v>2564.357421875</v>
      </c>
    </row>
    <row r="2191" spans="1:3" ht="12.75">
      <c r="A2191" s="5">
        <v>42300.791666666664</v>
      </c>
      <c r="B2191" s="6">
        <v>1174.20837402344</v>
      </c>
      <c r="C2191" s="6">
        <v>2580.42578125</v>
      </c>
    </row>
    <row r="2192" spans="1:3" ht="12.75">
      <c r="A2192" s="5">
        <v>42300.80208333333</v>
      </c>
      <c r="B2192" s="6">
        <v>1188.15625</v>
      </c>
      <c r="C2192" s="6">
        <v>2581.341796875</v>
      </c>
    </row>
    <row r="2193" spans="1:3" ht="12.75">
      <c r="A2193" s="5">
        <v>42300.8125</v>
      </c>
      <c r="B2193" s="6">
        <v>1230.01306152344</v>
      </c>
      <c r="C2193" s="6">
        <v>2582.771484375</v>
      </c>
    </row>
    <row r="2194" spans="1:3" ht="12.75">
      <c r="A2194" s="5">
        <v>42300.822916666664</v>
      </c>
      <c r="B2194" s="6">
        <v>1205.15991210938</v>
      </c>
      <c r="C2194" s="6">
        <v>2574.84204101563</v>
      </c>
    </row>
    <row r="2195" spans="1:3" ht="12.75">
      <c r="A2195" s="5">
        <v>42300.83333333333</v>
      </c>
      <c r="B2195" s="6">
        <v>1177.37609863281</v>
      </c>
      <c r="C2195" s="6">
        <v>2561.7373046875</v>
      </c>
    </row>
    <row r="2196" spans="1:3" ht="12.75">
      <c r="A2196" s="5">
        <v>42300.84375</v>
      </c>
      <c r="B2196" s="6">
        <v>1198.79162597656</v>
      </c>
      <c r="C2196" s="6">
        <v>2571.15283203125</v>
      </c>
    </row>
    <row r="2197" spans="1:3" ht="12.75">
      <c r="A2197" s="5">
        <v>42300.854166666664</v>
      </c>
      <c r="B2197" s="6">
        <v>1182.9501953125</v>
      </c>
      <c r="C2197" s="6">
        <v>2568.93774414063</v>
      </c>
    </row>
    <row r="2198" spans="1:3" ht="12.75">
      <c r="A2198" s="5">
        <v>42300.86458333333</v>
      </c>
      <c r="B2198" s="6">
        <v>1198.85473632813</v>
      </c>
      <c r="C2198" s="6">
        <v>2576.72827148438</v>
      </c>
    </row>
    <row r="2199" spans="1:3" ht="12.75">
      <c r="A2199" s="5">
        <v>42300.875</v>
      </c>
      <c r="B2199" s="6">
        <v>1194.48620605469</v>
      </c>
      <c r="C2199" s="6">
        <v>2583.333984375</v>
      </c>
    </row>
    <row r="2200" spans="1:3" ht="12.75">
      <c r="A2200" s="5">
        <v>42300.885416666664</v>
      </c>
      <c r="B2200" s="6">
        <v>1154.97875976563</v>
      </c>
      <c r="C2200" s="6">
        <v>2587.6591796875</v>
      </c>
    </row>
    <row r="2201" spans="1:3" ht="12.75">
      <c r="A2201" s="5">
        <v>42300.89583333333</v>
      </c>
      <c r="B2201" s="6">
        <v>1116.43859863281</v>
      </c>
      <c r="C2201" s="6">
        <v>2583.07543945313</v>
      </c>
    </row>
    <row r="2202" spans="1:3" ht="12.75">
      <c r="A2202" s="5">
        <v>42300.90625</v>
      </c>
      <c r="B2202" s="6">
        <v>1100.93054199219</v>
      </c>
      <c r="C2202" s="6">
        <v>2589.53881835938</v>
      </c>
    </row>
    <row r="2203" spans="1:3" ht="12.75">
      <c r="A2203" s="5">
        <v>42300.916666666664</v>
      </c>
      <c r="B2203" s="6">
        <v>1068.12536621094</v>
      </c>
      <c r="C2203" s="6">
        <v>2591.423828125</v>
      </c>
    </row>
    <row r="2204" spans="1:3" ht="12.75">
      <c r="A2204" s="5">
        <v>42300.92708333333</v>
      </c>
      <c r="B2204" s="6">
        <v>971.638305664063</v>
      </c>
      <c r="C2204" s="6">
        <v>2607.74731445313</v>
      </c>
    </row>
    <row r="2205" spans="1:3" ht="12.75">
      <c r="A2205" s="5">
        <v>42300.9375</v>
      </c>
      <c r="B2205" s="6">
        <v>916.103820800781</v>
      </c>
      <c r="C2205" s="6">
        <v>2610.28564453125</v>
      </c>
    </row>
    <row r="2206" spans="1:3" ht="12.75">
      <c r="A2206" s="5">
        <v>42300.947916666664</v>
      </c>
      <c r="B2206" s="6">
        <v>936.885864257813</v>
      </c>
      <c r="C2206" s="6">
        <v>2610.05810546875</v>
      </c>
    </row>
    <row r="2207" spans="1:3" ht="12.75">
      <c r="A2207" s="5">
        <v>42300.95833333333</v>
      </c>
      <c r="B2207" s="6">
        <v>864.159851074219</v>
      </c>
      <c r="C2207" s="6">
        <v>2595.57836914063</v>
      </c>
    </row>
    <row r="2208" spans="1:3" ht="12.75">
      <c r="A2208" s="5">
        <v>42300.96875</v>
      </c>
      <c r="B2208" s="6">
        <v>772.853759765625</v>
      </c>
      <c r="C2208" s="6">
        <v>2595.64208984375</v>
      </c>
    </row>
    <row r="2209" spans="1:3" ht="12.75">
      <c r="A2209" s="5">
        <v>42300.979166666664</v>
      </c>
      <c r="B2209" s="6">
        <v>730.219421386719</v>
      </c>
      <c r="C2209" s="6">
        <v>2600.8955078125</v>
      </c>
    </row>
    <row r="2210" spans="1:3" ht="12.75">
      <c r="A2210" s="5">
        <v>42300.98958333333</v>
      </c>
      <c r="B2210" s="6">
        <v>711.350952148438</v>
      </c>
      <c r="C2210" s="6">
        <v>2593.15576171875</v>
      </c>
    </row>
    <row r="2211" spans="1:3" ht="12.75">
      <c r="A2211" s="5">
        <v>42301</v>
      </c>
      <c r="B2211" s="6">
        <v>689.238525390625</v>
      </c>
      <c r="C2211" s="6">
        <v>2597.97900390625</v>
      </c>
    </row>
    <row r="2212" spans="1:3" ht="12.75">
      <c r="A2212" s="5">
        <v>42301.010416666664</v>
      </c>
      <c r="B2212" s="6">
        <v>640.903381347656</v>
      </c>
      <c r="C2212" s="6">
        <v>2607.7373046875</v>
      </c>
    </row>
    <row r="2213" spans="1:3" ht="12.75">
      <c r="A2213" s="5">
        <v>42301.02083333333</v>
      </c>
      <c r="B2213" s="6">
        <v>605.211669921875</v>
      </c>
      <c r="C2213" s="6">
        <v>2602.5283203125</v>
      </c>
    </row>
    <row r="2214" spans="1:3" ht="12.75">
      <c r="A2214" s="5">
        <v>42301.03125</v>
      </c>
      <c r="B2214" s="6">
        <v>564.694702148438</v>
      </c>
      <c r="C2214" s="6">
        <v>2594.8037109375</v>
      </c>
    </row>
    <row r="2215" spans="1:3" ht="12.75">
      <c r="A2215" s="5">
        <v>42301.041666666664</v>
      </c>
      <c r="B2215" s="6">
        <v>570.553894042969</v>
      </c>
      <c r="C2215" s="6">
        <v>2592.35815429688</v>
      </c>
    </row>
    <row r="2216" spans="1:3" ht="12.75">
      <c r="A2216" s="5">
        <v>42301.05208333333</v>
      </c>
      <c r="B2216" s="6">
        <v>572.983093261719</v>
      </c>
      <c r="C2216" s="6">
        <v>2592.79370117188</v>
      </c>
    </row>
    <row r="2217" spans="1:3" ht="12.75">
      <c r="A2217" s="5">
        <v>42301.0625</v>
      </c>
      <c r="B2217" s="6">
        <v>554.641357421875</v>
      </c>
      <c r="C2217" s="6">
        <v>2592.4716796875</v>
      </c>
    </row>
    <row r="2218" spans="1:3" ht="12.75">
      <c r="A2218" s="5">
        <v>42301.072916666664</v>
      </c>
      <c r="B2218" s="6">
        <v>522.695617675781</v>
      </c>
      <c r="C2218" s="6">
        <v>2592.00463867188</v>
      </c>
    </row>
    <row r="2219" spans="1:3" ht="12.75">
      <c r="A2219" s="5">
        <v>42301.08333333333</v>
      </c>
      <c r="B2219" s="6">
        <v>527.053161621094</v>
      </c>
      <c r="C2219" s="6">
        <v>2591.79272460938</v>
      </c>
    </row>
    <row r="2220" spans="1:3" ht="12.75">
      <c r="A2220" s="5">
        <v>42301.09375</v>
      </c>
      <c r="B2220" s="6">
        <v>511.721496582031</v>
      </c>
      <c r="C2220" s="6">
        <v>2592.03393554688</v>
      </c>
    </row>
    <row r="2221" spans="1:3" ht="12.75">
      <c r="A2221" s="5">
        <v>42301.104166666664</v>
      </c>
      <c r="B2221" s="6">
        <v>504.827514648438</v>
      </c>
      <c r="C2221" s="6">
        <v>2593.12915039063</v>
      </c>
    </row>
    <row r="2222" spans="1:3" ht="12.75">
      <c r="A2222" s="5">
        <v>42301.11458333333</v>
      </c>
      <c r="B2222" s="6">
        <v>497.770080566406</v>
      </c>
      <c r="C2222" s="6">
        <v>2595.46752929688</v>
      </c>
    </row>
    <row r="2223" spans="1:3" ht="12.75">
      <c r="A2223" s="5">
        <v>42301.125</v>
      </c>
      <c r="B2223" s="6">
        <v>517.540954589844</v>
      </c>
      <c r="C2223" s="6">
        <v>2594.35766601563</v>
      </c>
    </row>
    <row r="2224" spans="1:3" ht="12.75">
      <c r="A2224" s="5">
        <v>42301.135416666664</v>
      </c>
      <c r="B2224" s="6">
        <v>518.11669921875</v>
      </c>
      <c r="C2224" s="6">
        <v>2599.68237304688</v>
      </c>
    </row>
    <row r="2225" spans="1:3" ht="12.75">
      <c r="A2225" s="5">
        <v>42301.14583333333</v>
      </c>
      <c r="B2225" s="6">
        <v>510.643341064453</v>
      </c>
      <c r="C2225" s="6">
        <v>2596.0361328125</v>
      </c>
    </row>
    <row r="2226" spans="1:3" ht="12.75">
      <c r="A2226" s="5">
        <v>42301.15625</v>
      </c>
      <c r="B2226" s="6">
        <v>508.537841796875</v>
      </c>
      <c r="C2226" s="6">
        <v>2597.20874023438</v>
      </c>
    </row>
    <row r="2227" spans="1:3" ht="12.75">
      <c r="A2227" s="5">
        <v>42301.166666666664</v>
      </c>
      <c r="B2227" s="6">
        <v>521.762329101563</v>
      </c>
      <c r="C2227" s="6">
        <v>2604.91479492188</v>
      </c>
    </row>
    <row r="2228" spans="1:3" ht="12.75">
      <c r="A2228" s="5">
        <v>42301.17708333333</v>
      </c>
      <c r="B2228" s="6">
        <v>511.289672851563</v>
      </c>
      <c r="C2228" s="6">
        <v>2598.66772460938</v>
      </c>
    </row>
    <row r="2229" spans="1:3" ht="12.75">
      <c r="A2229" s="5">
        <v>42301.1875</v>
      </c>
      <c r="B2229" s="6">
        <v>504.393585205078</v>
      </c>
      <c r="C2229" s="6">
        <v>2600.82202148438</v>
      </c>
    </row>
    <row r="2230" spans="1:3" ht="12.75">
      <c r="A2230" s="5">
        <v>42301.197916666664</v>
      </c>
      <c r="B2230" s="6">
        <v>509.529815673828</v>
      </c>
      <c r="C2230" s="6">
        <v>2604.50219726563</v>
      </c>
    </row>
    <row r="2231" spans="1:3" ht="12.75">
      <c r="A2231" s="5">
        <v>42301.20833333333</v>
      </c>
      <c r="B2231" s="6">
        <v>552.952880859375</v>
      </c>
      <c r="C2231" s="6">
        <v>2611.615234375</v>
      </c>
    </row>
    <row r="2232" spans="1:3" ht="12.75">
      <c r="A2232" s="5">
        <v>42301.21875</v>
      </c>
      <c r="B2232" s="6">
        <v>597.462768554688</v>
      </c>
      <c r="C2232" s="6">
        <v>2604.11450195313</v>
      </c>
    </row>
    <row r="2233" spans="1:3" ht="12.75">
      <c r="A2233" s="5">
        <v>42301.229166666664</v>
      </c>
      <c r="B2233" s="6">
        <v>614.684387207031</v>
      </c>
      <c r="C2233" s="6">
        <v>2600.80737304688</v>
      </c>
    </row>
    <row r="2234" spans="1:3" ht="12.75">
      <c r="A2234" s="5">
        <v>42301.23958333333</v>
      </c>
      <c r="B2234" s="6">
        <v>610.262573242188</v>
      </c>
      <c r="C2234" s="6">
        <v>2600.93603515625</v>
      </c>
    </row>
    <row r="2235" spans="1:3" ht="12.75">
      <c r="A2235" s="5">
        <v>42301.25</v>
      </c>
      <c r="B2235" s="6">
        <v>672.683654785156</v>
      </c>
      <c r="C2235" s="6">
        <v>2601.548828125</v>
      </c>
    </row>
    <row r="2236" spans="1:3" ht="12.75">
      <c r="A2236" s="5">
        <v>42301.260416666664</v>
      </c>
      <c r="B2236" s="6">
        <v>813.70458984375</v>
      </c>
      <c r="C2236" s="6">
        <v>2586.72827148438</v>
      </c>
    </row>
    <row r="2237" spans="1:3" ht="12.75">
      <c r="A2237" s="5">
        <v>42301.27083333333</v>
      </c>
      <c r="B2237" s="6">
        <v>850.685546875</v>
      </c>
      <c r="C2237" s="6">
        <v>2591.77514648438</v>
      </c>
    </row>
    <row r="2238" spans="1:3" ht="12.75">
      <c r="A2238" s="5">
        <v>42301.28125</v>
      </c>
      <c r="B2238" s="6">
        <v>850.218322753906</v>
      </c>
      <c r="C2238" s="6">
        <v>2595.33642578125</v>
      </c>
    </row>
    <row r="2239" spans="1:3" ht="12.75">
      <c r="A2239" s="5">
        <v>42301.291666666664</v>
      </c>
      <c r="B2239" s="6">
        <v>869.847534179688</v>
      </c>
      <c r="C2239" s="6">
        <v>2599.25561523438</v>
      </c>
    </row>
    <row r="2240" spans="1:3" ht="12.75">
      <c r="A2240" s="5">
        <v>42301.30208333333</v>
      </c>
      <c r="B2240" s="6">
        <v>942.089111328125</v>
      </c>
      <c r="C2240" s="6">
        <v>2587.8046875</v>
      </c>
    </row>
    <row r="2241" spans="1:3" ht="12.75">
      <c r="A2241" s="5">
        <v>42301.3125</v>
      </c>
      <c r="B2241" s="6">
        <v>971.824951171875</v>
      </c>
      <c r="C2241" s="6">
        <v>2593.39135742188</v>
      </c>
    </row>
    <row r="2242" spans="1:3" ht="12.75">
      <c r="A2242" s="5">
        <v>42301.322916666664</v>
      </c>
      <c r="B2242" s="6">
        <v>901.4775390625</v>
      </c>
      <c r="C2242" s="6">
        <v>2591.39282226563</v>
      </c>
    </row>
    <row r="2243" spans="1:3" ht="12.75">
      <c r="A2243" s="5">
        <v>42301.33333333333</v>
      </c>
      <c r="B2243" s="6">
        <v>883.914367675781</v>
      </c>
      <c r="C2243" s="6">
        <v>2582.58715820313</v>
      </c>
    </row>
    <row r="2244" spans="1:3" ht="12.75">
      <c r="A2244" s="5">
        <v>42301.34375</v>
      </c>
      <c r="B2244" s="6">
        <v>935.246887207031</v>
      </c>
      <c r="C2244" s="6">
        <v>2569.1572265625</v>
      </c>
    </row>
    <row r="2245" spans="1:3" ht="12.75">
      <c r="A2245" s="5">
        <v>42301.354166666664</v>
      </c>
      <c r="B2245" s="6">
        <v>956.773559570313</v>
      </c>
      <c r="C2245" s="6">
        <v>2570.62475585938</v>
      </c>
    </row>
    <row r="2246" spans="1:3" ht="12.75">
      <c r="A2246" s="5">
        <v>42301.36458333333</v>
      </c>
      <c r="B2246" s="6">
        <v>954.090209960938</v>
      </c>
      <c r="C2246" s="6">
        <v>2570.146484375</v>
      </c>
    </row>
    <row r="2247" spans="1:3" ht="12.75">
      <c r="A2247" s="5">
        <v>42301.375</v>
      </c>
      <c r="B2247" s="6">
        <v>942.287231445313</v>
      </c>
      <c r="C2247" s="6">
        <v>2569.328125</v>
      </c>
    </row>
    <row r="2248" spans="1:3" ht="12.75">
      <c r="A2248" s="5">
        <v>42301.385416666664</v>
      </c>
      <c r="B2248" s="6">
        <v>935.422058105469</v>
      </c>
      <c r="C2248" s="6">
        <v>2570.41015625</v>
      </c>
    </row>
    <row r="2249" spans="1:3" ht="12.75">
      <c r="A2249" s="5">
        <v>42301.39583333333</v>
      </c>
      <c r="B2249" s="6">
        <v>921.501708984375</v>
      </c>
      <c r="C2249" s="6">
        <v>2570.6787109375</v>
      </c>
    </row>
    <row r="2250" spans="1:3" ht="12.75">
      <c r="A2250" s="5">
        <v>42301.40625</v>
      </c>
      <c r="B2250" s="6">
        <v>941.230529785156</v>
      </c>
      <c r="C2250" s="6">
        <v>2571.7041015625</v>
      </c>
    </row>
    <row r="2251" spans="1:3" ht="12.75">
      <c r="A2251" s="5">
        <v>42301.416666666664</v>
      </c>
      <c r="B2251" s="6">
        <v>940.509216308594</v>
      </c>
      <c r="C2251" s="6">
        <v>2571.59008789063</v>
      </c>
    </row>
    <row r="2252" spans="1:3" ht="12.75">
      <c r="A2252" s="5">
        <v>42301.42708333333</v>
      </c>
      <c r="B2252" s="6">
        <v>952.176452636719</v>
      </c>
      <c r="C2252" s="6">
        <v>2574.39697265625</v>
      </c>
    </row>
    <row r="2253" spans="1:3" ht="12.75">
      <c r="A2253" s="5">
        <v>42301.4375</v>
      </c>
      <c r="B2253" s="6">
        <v>955.433837890625</v>
      </c>
      <c r="C2253" s="6">
        <v>2577.02416992188</v>
      </c>
    </row>
    <row r="2254" spans="1:3" ht="12.75">
      <c r="A2254" s="5">
        <v>42301.447916666664</v>
      </c>
      <c r="B2254" s="6">
        <v>961.194274902344</v>
      </c>
      <c r="C2254" s="6">
        <v>2576.2978515625</v>
      </c>
    </row>
    <row r="2255" spans="1:3" ht="12.75">
      <c r="A2255" s="5">
        <v>42301.45833333333</v>
      </c>
      <c r="B2255" s="6">
        <v>942.897033691406</v>
      </c>
      <c r="C2255" s="6">
        <v>2572.92797851563</v>
      </c>
    </row>
    <row r="2256" spans="1:3" ht="12.75">
      <c r="A2256" s="5">
        <v>42301.46875</v>
      </c>
      <c r="B2256" s="6">
        <v>940.161865234375</v>
      </c>
      <c r="C2256" s="6">
        <v>2575.685546875</v>
      </c>
    </row>
    <row r="2257" spans="1:3" ht="12.75">
      <c r="A2257" s="5">
        <v>42301.479166666664</v>
      </c>
      <c r="B2257" s="6">
        <v>946.421325683594</v>
      </c>
      <c r="C2257" s="6">
        <v>2575.75415039063</v>
      </c>
    </row>
    <row r="2258" spans="1:3" ht="12.75">
      <c r="A2258" s="5">
        <v>42301.48958333333</v>
      </c>
      <c r="B2258" s="6">
        <v>945.725708007813</v>
      </c>
      <c r="C2258" s="6">
        <v>2568.29638671875</v>
      </c>
    </row>
    <row r="2259" spans="1:3" ht="12.75">
      <c r="A2259" s="5">
        <v>42301.5</v>
      </c>
      <c r="B2259" s="6">
        <v>927.255249023438</v>
      </c>
      <c r="C2259" s="6">
        <v>2572.408203125</v>
      </c>
    </row>
    <row r="2260" spans="1:3" ht="12.75">
      <c r="A2260" s="5">
        <v>42301.510416666664</v>
      </c>
      <c r="B2260" s="6">
        <v>907.561889648438</v>
      </c>
      <c r="C2260" s="6">
        <v>2574.5947265625</v>
      </c>
    </row>
    <row r="2261" spans="1:3" ht="12.75">
      <c r="A2261" s="5">
        <v>42301.52083333333</v>
      </c>
      <c r="B2261" s="6">
        <v>917.471313476563</v>
      </c>
      <c r="C2261" s="6">
        <v>2574.95336914063</v>
      </c>
    </row>
    <row r="2262" spans="1:3" ht="12.75">
      <c r="A2262" s="5">
        <v>42301.53125</v>
      </c>
      <c r="B2262" s="6">
        <v>903.630676269531</v>
      </c>
      <c r="C2262" s="6">
        <v>2567.44970703125</v>
      </c>
    </row>
    <row r="2263" spans="1:3" ht="12.75">
      <c r="A2263" s="5">
        <v>42301.541666666664</v>
      </c>
      <c r="B2263" s="6">
        <v>902.326538085938</v>
      </c>
      <c r="C2263" s="6">
        <v>2567.74536132813</v>
      </c>
    </row>
    <row r="2264" spans="1:3" ht="12.75">
      <c r="A2264" s="5">
        <v>42301.55208333333</v>
      </c>
      <c r="B2264" s="6">
        <v>901.918395996094</v>
      </c>
      <c r="C2264" s="6">
        <v>2565.8642578125</v>
      </c>
    </row>
    <row r="2265" spans="1:3" ht="12.75">
      <c r="A2265" s="5">
        <v>42301.5625</v>
      </c>
      <c r="B2265" s="6">
        <v>932.332946777344</v>
      </c>
      <c r="C2265" s="6">
        <v>2573.755859375</v>
      </c>
    </row>
    <row r="2266" spans="1:3" ht="12.75">
      <c r="A2266" s="5">
        <v>42301.572916666664</v>
      </c>
      <c r="B2266" s="6">
        <v>948.193237304688</v>
      </c>
      <c r="C2266" s="6">
        <v>2575.90869140625</v>
      </c>
    </row>
    <row r="2267" spans="1:3" ht="12.75">
      <c r="A2267" s="5">
        <v>42301.58333333333</v>
      </c>
      <c r="B2267" s="6">
        <v>947.94482421875</v>
      </c>
      <c r="C2267" s="6">
        <v>2580.24291992188</v>
      </c>
    </row>
    <row r="2268" spans="1:3" ht="12.75">
      <c r="A2268" s="5">
        <v>42301.59375</v>
      </c>
      <c r="B2268" s="6">
        <v>949.545959472656</v>
      </c>
      <c r="C2268" s="6">
        <v>2578.56030273438</v>
      </c>
    </row>
    <row r="2269" spans="1:3" ht="12.75">
      <c r="A2269" s="5">
        <v>42301.604166666664</v>
      </c>
      <c r="B2269" s="6">
        <v>978.695434570313</v>
      </c>
      <c r="C2269" s="6">
        <v>2576.92749023438</v>
      </c>
    </row>
    <row r="2270" spans="1:3" ht="12.75">
      <c r="A2270" s="5">
        <v>42301.61458333333</v>
      </c>
      <c r="B2270" s="6">
        <v>968.773742675781</v>
      </c>
      <c r="C2270" s="6">
        <v>2575.25756835938</v>
      </c>
    </row>
    <row r="2271" spans="1:3" ht="12.75">
      <c r="A2271" s="5">
        <v>42301.625</v>
      </c>
      <c r="B2271" s="6">
        <v>956.63818359375</v>
      </c>
      <c r="C2271" s="6">
        <v>2572.14208984375</v>
      </c>
    </row>
    <row r="2272" spans="1:3" ht="12.75">
      <c r="A2272" s="5">
        <v>42301.635416666664</v>
      </c>
      <c r="B2272" s="6">
        <v>906.90771484375</v>
      </c>
      <c r="C2272" s="6">
        <v>2574.98364257813</v>
      </c>
    </row>
    <row r="2273" spans="1:3" ht="12.75">
      <c r="A2273" s="5">
        <v>42301.64583333333</v>
      </c>
      <c r="B2273" s="6">
        <v>928.120971679688</v>
      </c>
      <c r="C2273" s="6">
        <v>2580.07836914063</v>
      </c>
    </row>
    <row r="2274" spans="1:3" ht="12.75">
      <c r="A2274" s="5">
        <v>42301.65625</v>
      </c>
      <c r="B2274" s="6">
        <v>933.47998046875</v>
      </c>
      <c r="C2274" s="6">
        <v>2577.212890625</v>
      </c>
    </row>
    <row r="2275" spans="1:3" ht="12.75">
      <c r="A2275" s="5">
        <v>42301.666666666664</v>
      </c>
      <c r="B2275" s="6">
        <v>944.276611328125</v>
      </c>
      <c r="C2275" s="6">
        <v>2579.755859375</v>
      </c>
    </row>
    <row r="2276" spans="1:3" ht="12.75">
      <c r="A2276" s="5">
        <v>42301.67708333333</v>
      </c>
      <c r="B2276" s="6">
        <v>923.525146484375</v>
      </c>
      <c r="C2276" s="6">
        <v>2581.63159179688</v>
      </c>
    </row>
    <row r="2277" spans="1:3" ht="12.75">
      <c r="A2277" s="5">
        <v>42301.6875</v>
      </c>
      <c r="B2277" s="6">
        <v>935.297546386719</v>
      </c>
      <c r="C2277" s="6">
        <v>2583.69506835938</v>
      </c>
    </row>
    <row r="2278" spans="1:3" ht="12.75">
      <c r="A2278" s="5">
        <v>42301.697916666664</v>
      </c>
      <c r="B2278" s="6">
        <v>941.669677734375</v>
      </c>
      <c r="C2278" s="6">
        <v>2586.484375</v>
      </c>
    </row>
    <row r="2279" spans="1:3" ht="12.75">
      <c r="A2279" s="5">
        <v>42301.70833333333</v>
      </c>
      <c r="B2279" s="6">
        <v>937.396728515625</v>
      </c>
      <c r="C2279" s="6">
        <v>2583.88671875</v>
      </c>
    </row>
    <row r="2280" spans="1:3" ht="12.75">
      <c r="A2280" s="5">
        <v>42301.71875</v>
      </c>
      <c r="B2280" s="6">
        <v>924.294006347656</v>
      </c>
      <c r="C2280" s="6">
        <v>2576.47583007813</v>
      </c>
    </row>
    <row r="2281" spans="1:3" ht="12.75">
      <c r="A2281" s="5">
        <v>42301.729166666664</v>
      </c>
      <c r="B2281" s="6">
        <v>945.462463378906</v>
      </c>
      <c r="C2281" s="6">
        <v>2586.845703125</v>
      </c>
    </row>
    <row r="2282" spans="1:3" ht="12.75">
      <c r="A2282" s="5">
        <v>42301.73958333333</v>
      </c>
      <c r="B2282" s="6">
        <v>966.308532714844</v>
      </c>
      <c r="C2282" s="6">
        <v>2586.78759765625</v>
      </c>
    </row>
    <row r="2283" spans="1:3" ht="12.75">
      <c r="A2283" s="5">
        <v>42301.75</v>
      </c>
      <c r="B2283" s="6">
        <v>963.626892089844</v>
      </c>
      <c r="C2283" s="6">
        <v>2587.30200195313</v>
      </c>
    </row>
    <row r="2284" spans="1:3" ht="12.75">
      <c r="A2284" s="5">
        <v>42301.760416666664</v>
      </c>
      <c r="B2284" s="6">
        <v>1009.60076904297</v>
      </c>
      <c r="C2284" s="6">
        <v>2588.86376953125</v>
      </c>
    </row>
    <row r="2285" spans="1:3" ht="12.75">
      <c r="A2285" s="5">
        <v>42301.77083333333</v>
      </c>
      <c r="B2285" s="6">
        <v>1012.65258789063</v>
      </c>
      <c r="C2285" s="6">
        <v>2588.21313476563</v>
      </c>
    </row>
    <row r="2286" spans="1:3" ht="12.75">
      <c r="A2286" s="5">
        <v>42301.78125</v>
      </c>
      <c r="B2286" s="6">
        <v>997.481689453125</v>
      </c>
      <c r="C2286" s="6">
        <v>2586.59692382813</v>
      </c>
    </row>
    <row r="2287" spans="1:3" ht="12.75">
      <c r="A2287" s="5">
        <v>42301.791666666664</v>
      </c>
      <c r="B2287" s="6">
        <v>991.853210449219</v>
      </c>
      <c r="C2287" s="6">
        <v>2586.4033203125</v>
      </c>
    </row>
    <row r="2288" spans="1:3" ht="12.75">
      <c r="A2288" s="5">
        <v>42301.80208333333</v>
      </c>
      <c r="B2288" s="6">
        <v>1008.78851318359</v>
      </c>
      <c r="C2288" s="6">
        <v>2586.51611328125</v>
      </c>
    </row>
    <row r="2289" spans="1:3" ht="12.75">
      <c r="A2289" s="5">
        <v>42301.8125</v>
      </c>
      <c r="B2289" s="6">
        <v>1006.90026855469</v>
      </c>
      <c r="C2289" s="6">
        <v>2585.0390625</v>
      </c>
    </row>
    <row r="2290" spans="1:3" ht="12.75">
      <c r="A2290" s="5">
        <v>42301.822916666664</v>
      </c>
      <c r="B2290" s="6">
        <v>1033.68469238281</v>
      </c>
      <c r="C2290" s="6">
        <v>2585.70288085938</v>
      </c>
    </row>
    <row r="2291" spans="1:3" ht="12.75">
      <c r="A2291" s="5">
        <v>42301.83333333333</v>
      </c>
      <c r="B2291" s="6">
        <v>1029.16955566406</v>
      </c>
      <c r="C2291" s="6">
        <v>2587.42651367188</v>
      </c>
    </row>
    <row r="2292" spans="1:3" ht="12.75">
      <c r="A2292" s="5">
        <v>42301.84375</v>
      </c>
      <c r="B2292" s="6">
        <v>1011.86358642578</v>
      </c>
      <c r="C2292" s="6">
        <v>2588.56958007813</v>
      </c>
    </row>
    <row r="2293" spans="1:3" ht="12.75">
      <c r="A2293" s="5">
        <v>42301.854166666664</v>
      </c>
      <c r="B2293" s="6">
        <v>985.366271972656</v>
      </c>
      <c r="C2293" s="6">
        <v>2588.83740234375</v>
      </c>
    </row>
    <row r="2294" spans="1:3" ht="12.75">
      <c r="A2294" s="5">
        <v>42301.86458333333</v>
      </c>
      <c r="B2294" s="6">
        <v>981.642822265625</v>
      </c>
      <c r="C2294" s="6">
        <v>2589.17822265625</v>
      </c>
    </row>
    <row r="2295" spans="1:3" ht="12.75">
      <c r="A2295" s="5">
        <v>42301.875</v>
      </c>
      <c r="B2295" s="6">
        <v>970.609741210938</v>
      </c>
      <c r="C2295" s="6">
        <v>2590.28637695313</v>
      </c>
    </row>
    <row r="2296" spans="1:3" ht="12.75">
      <c r="A2296" s="5">
        <v>42301.885416666664</v>
      </c>
      <c r="B2296" s="6">
        <v>920.626708984375</v>
      </c>
      <c r="C2296" s="6">
        <v>2590.609375</v>
      </c>
    </row>
    <row r="2297" spans="1:3" ht="12.75">
      <c r="A2297" s="5">
        <v>42301.89583333333</v>
      </c>
      <c r="B2297" s="6">
        <v>900.540344238281</v>
      </c>
      <c r="C2297" s="6">
        <v>2590.8037109375</v>
      </c>
    </row>
    <row r="2298" spans="1:3" ht="12.75">
      <c r="A2298" s="5">
        <v>42301.90625</v>
      </c>
      <c r="B2298" s="6">
        <v>888.445983886719</v>
      </c>
      <c r="C2298" s="6">
        <v>2576.57299804688</v>
      </c>
    </row>
    <row r="2299" spans="1:3" ht="12.75">
      <c r="A2299" s="5">
        <v>42301.916666666664</v>
      </c>
      <c r="B2299" s="6">
        <v>842.281982421875</v>
      </c>
      <c r="C2299" s="6">
        <v>2574.70874023438</v>
      </c>
    </row>
    <row r="2300" spans="1:3" ht="12.75">
      <c r="A2300" s="5">
        <v>42301.92708333333</v>
      </c>
      <c r="B2300" s="6">
        <v>718.751708984375</v>
      </c>
      <c r="C2300" s="6">
        <v>2588.27197265625</v>
      </c>
    </row>
    <row r="2301" spans="1:3" ht="12.75">
      <c r="A2301" s="5">
        <v>42301.9375</v>
      </c>
      <c r="B2301" s="6">
        <v>676.814514160156</v>
      </c>
      <c r="C2301" s="6">
        <v>2583.67333984375</v>
      </c>
    </row>
    <row r="2302" spans="1:3" ht="12.75">
      <c r="A2302" s="5">
        <v>42301.947916666664</v>
      </c>
      <c r="B2302" s="6">
        <v>657.782470703125</v>
      </c>
      <c r="C2302" s="6">
        <v>2573.47143554688</v>
      </c>
    </row>
    <row r="2303" spans="1:3" ht="12.75">
      <c r="A2303" s="5">
        <v>42301.95833333333</v>
      </c>
      <c r="B2303" s="6">
        <v>615.513732910156</v>
      </c>
      <c r="C2303" s="6">
        <v>2576.45678710938</v>
      </c>
    </row>
    <row r="2304" spans="1:3" ht="12.75">
      <c r="A2304" s="5">
        <v>42301.96875</v>
      </c>
      <c r="B2304" s="6">
        <v>575.703002929688</v>
      </c>
      <c r="C2304" s="6">
        <v>2608.00146484375</v>
      </c>
    </row>
    <row r="2305" spans="1:3" ht="12.75">
      <c r="A2305" s="5">
        <v>42301.979166666664</v>
      </c>
      <c r="B2305" s="6">
        <v>503.816040039063</v>
      </c>
      <c r="C2305" s="6">
        <v>2608.04272460938</v>
      </c>
    </row>
    <row r="2306" spans="1:3" ht="12.75">
      <c r="A2306" s="5">
        <v>42301.98958333333</v>
      </c>
      <c r="B2306" s="6">
        <v>492.452606201172</v>
      </c>
      <c r="C2306" s="6">
        <v>2596.4111328125</v>
      </c>
    </row>
    <row r="2307" spans="1:3" ht="12.75">
      <c r="A2307" s="5">
        <v>42302</v>
      </c>
      <c r="B2307" s="6">
        <v>493.392944335938</v>
      </c>
      <c r="C2307" s="6">
        <v>2598.08154296875</v>
      </c>
    </row>
    <row r="2308" spans="1:3" ht="12.75">
      <c r="A2308" s="5">
        <v>42302.010416666664</v>
      </c>
      <c r="B2308" s="6">
        <v>456.361572265625</v>
      </c>
      <c r="C2308" s="6">
        <v>2601.0166015625</v>
      </c>
    </row>
    <row r="2309" spans="1:3" ht="12.75">
      <c r="A2309" s="5">
        <v>42302.02083333333</v>
      </c>
      <c r="B2309" s="6">
        <v>516.907470703125</v>
      </c>
      <c r="C2309" s="6">
        <v>2608.4794921875</v>
      </c>
    </row>
    <row r="2310" spans="1:3" ht="12.75">
      <c r="A2310" s="5">
        <v>42302.03125</v>
      </c>
      <c r="B2310" s="6">
        <v>546.544677734375</v>
      </c>
      <c r="C2310" s="6">
        <v>2604.28295898438</v>
      </c>
    </row>
    <row r="2311" spans="1:3" ht="12.75">
      <c r="A2311" s="5">
        <v>42302.041666666664</v>
      </c>
      <c r="B2311" s="6">
        <v>504.212219238281</v>
      </c>
      <c r="C2311" s="6">
        <v>2595.810546875</v>
      </c>
    </row>
    <row r="2312" spans="1:3" ht="12.75">
      <c r="A2312" s="5">
        <v>42302.05208333333</v>
      </c>
      <c r="B2312" s="6">
        <v>439.401916503906</v>
      </c>
      <c r="C2312" s="6">
        <v>2602.58374023438</v>
      </c>
    </row>
    <row r="2313" spans="1:3" ht="12.75">
      <c r="A2313" s="5">
        <v>42302.0625</v>
      </c>
      <c r="B2313" s="6">
        <v>410.684967041016</v>
      </c>
      <c r="C2313" s="6">
        <v>2601.33251953125</v>
      </c>
    </row>
    <row r="2314" spans="1:3" ht="12.75">
      <c r="A2314" s="5">
        <v>42302.072916666664</v>
      </c>
      <c r="B2314" s="6">
        <v>425.765716552734</v>
      </c>
      <c r="C2314" s="6">
        <v>2600.67114257813</v>
      </c>
    </row>
    <row r="2315" spans="1:3" ht="12.75">
      <c r="A2315" s="5">
        <v>42302.08333333333</v>
      </c>
      <c r="B2315" s="6">
        <v>438.444305419922</v>
      </c>
      <c r="C2315" s="6">
        <v>2600.6318359375</v>
      </c>
    </row>
    <row r="2316" spans="1:3" ht="12.75">
      <c r="A2316" s="5">
        <v>42302.09375</v>
      </c>
      <c r="B2316" s="6">
        <v>474.654479980469</v>
      </c>
      <c r="C2316" s="6">
        <v>2603.28149414063</v>
      </c>
    </row>
    <row r="2317" spans="1:3" ht="12.75">
      <c r="A2317" s="5">
        <v>42302.104166666664</v>
      </c>
      <c r="B2317" s="6">
        <v>462.711151123047</v>
      </c>
      <c r="C2317" s="6">
        <v>2603.03247070313</v>
      </c>
    </row>
    <row r="2318" spans="1:3" ht="12.75">
      <c r="A2318" s="5">
        <v>42302.11458333333</v>
      </c>
      <c r="B2318" s="6">
        <v>448.865936279297</v>
      </c>
      <c r="C2318" s="6">
        <v>2597.7939453125</v>
      </c>
    </row>
    <row r="2319" spans="1:3" ht="12.75">
      <c r="A2319" s="5">
        <v>42302.125</v>
      </c>
      <c r="B2319" s="6">
        <v>458.347686767578</v>
      </c>
      <c r="C2319" s="6">
        <v>2594.40454101563</v>
      </c>
    </row>
    <row r="2320" spans="1:3" ht="12.75">
      <c r="A2320" s="5">
        <v>42302.135416666664</v>
      </c>
      <c r="B2320" s="6">
        <v>479.888397216797</v>
      </c>
      <c r="C2320" s="6">
        <v>2597.82543945313</v>
      </c>
    </row>
    <row r="2321" spans="1:3" ht="12.75">
      <c r="A2321" s="5">
        <v>42302.14583333333</v>
      </c>
      <c r="B2321" s="6">
        <v>484.262176513672</v>
      </c>
      <c r="C2321" s="6">
        <v>2599.15771484375</v>
      </c>
    </row>
    <row r="2322" spans="1:3" ht="12.75">
      <c r="A2322" s="5">
        <v>42302.15625</v>
      </c>
      <c r="B2322" s="6">
        <v>482.583862304688</v>
      </c>
      <c r="C2322" s="6">
        <v>2596.8583984375</v>
      </c>
    </row>
    <row r="2323" spans="1:3" ht="12.75">
      <c r="A2323" s="5">
        <v>42302.166666666664</v>
      </c>
      <c r="B2323" s="6">
        <v>504.576141357422</v>
      </c>
      <c r="C2323" s="6">
        <v>2603.25048828125</v>
      </c>
    </row>
    <row r="2324" spans="1:3" ht="12.75">
      <c r="A2324" s="5">
        <v>42302.17708333333</v>
      </c>
      <c r="B2324" s="6">
        <v>496.393981933594</v>
      </c>
      <c r="C2324" s="6">
        <v>2597.08325195313</v>
      </c>
    </row>
    <row r="2325" spans="1:3" ht="12.75">
      <c r="A2325" s="5">
        <v>42302.1875</v>
      </c>
      <c r="B2325" s="6">
        <v>501.383270263672</v>
      </c>
      <c r="C2325" s="6">
        <v>2597.48388671875</v>
      </c>
    </row>
    <row r="2326" spans="1:3" ht="12.75">
      <c r="A2326" s="5">
        <v>42302.197916666664</v>
      </c>
      <c r="B2326" s="6">
        <v>495.267639160156</v>
      </c>
      <c r="C2326" s="6">
        <v>2596.68432617188</v>
      </c>
    </row>
    <row r="2327" spans="1:3" ht="12.75">
      <c r="A2327" s="5">
        <v>42302.20833333333</v>
      </c>
      <c r="B2327" s="6">
        <v>517.293212890625</v>
      </c>
      <c r="C2327" s="6">
        <v>2598.6767578125</v>
      </c>
    </row>
    <row r="2328" spans="1:3" ht="12.75">
      <c r="A2328" s="5">
        <v>42302.21875</v>
      </c>
      <c r="B2328" s="6">
        <v>561.319702148438</v>
      </c>
      <c r="C2328" s="6">
        <v>2600.89233398438</v>
      </c>
    </row>
    <row r="2329" spans="1:3" ht="12.75">
      <c r="A2329" s="5">
        <v>42302.229166666664</v>
      </c>
      <c r="B2329" s="6">
        <v>575.421508789063</v>
      </c>
      <c r="C2329" s="6">
        <v>2600.29907226563</v>
      </c>
    </row>
    <row r="2330" spans="1:3" ht="12.75">
      <c r="A2330" s="5">
        <v>42302.23958333333</v>
      </c>
      <c r="B2330" s="6">
        <v>584.049255371094</v>
      </c>
      <c r="C2330" s="6">
        <v>2605.24389648438</v>
      </c>
    </row>
    <row r="2331" spans="1:3" ht="12.75">
      <c r="A2331" s="5">
        <v>42302.25</v>
      </c>
      <c r="B2331" s="6">
        <v>620.313110351563</v>
      </c>
      <c r="C2331" s="6">
        <v>2605.9287109375</v>
      </c>
    </row>
    <row r="2332" spans="1:3" ht="12.75">
      <c r="A2332" s="5">
        <v>42302.260416666664</v>
      </c>
      <c r="B2332" s="6">
        <v>749.005249023438</v>
      </c>
      <c r="C2332" s="6">
        <v>2596.01831054688</v>
      </c>
    </row>
    <row r="2333" spans="1:3" ht="12.75">
      <c r="A2333" s="5">
        <v>42302.27083333333</v>
      </c>
      <c r="B2333" s="6">
        <v>769.559448242188</v>
      </c>
      <c r="C2333" s="6">
        <v>2599.15625</v>
      </c>
    </row>
    <row r="2334" spans="1:3" ht="12.75">
      <c r="A2334" s="5">
        <v>42302.28125</v>
      </c>
      <c r="B2334" s="6">
        <v>791.080261230469</v>
      </c>
      <c r="C2334" s="6">
        <v>2603.14111328125</v>
      </c>
    </row>
    <row r="2335" spans="1:3" ht="12.75">
      <c r="A2335" s="5">
        <v>42302.291666666664</v>
      </c>
      <c r="B2335" s="6">
        <v>814.294860839844</v>
      </c>
      <c r="C2335" s="6">
        <v>2606.59375</v>
      </c>
    </row>
    <row r="2336" spans="1:3" ht="12.75">
      <c r="A2336" s="5">
        <v>42302.30208333333</v>
      </c>
      <c r="B2336" s="6">
        <v>924.889404296875</v>
      </c>
      <c r="C2336" s="6">
        <v>2611.17553710938</v>
      </c>
    </row>
    <row r="2337" spans="1:3" ht="12.75">
      <c r="A2337" s="5">
        <v>42302.3125</v>
      </c>
      <c r="B2337" s="6">
        <v>884.080505371094</v>
      </c>
      <c r="C2337" s="6">
        <v>2598.6923828125</v>
      </c>
    </row>
    <row r="2338" spans="1:3" ht="12.75">
      <c r="A2338" s="5">
        <v>42302.322916666664</v>
      </c>
      <c r="B2338" s="6">
        <v>863.703674316406</v>
      </c>
      <c r="C2338" s="6">
        <v>2596.80200195313</v>
      </c>
    </row>
    <row r="2339" spans="1:3" ht="12.75">
      <c r="A2339" s="5">
        <v>42302.33333333333</v>
      </c>
      <c r="B2339" s="6">
        <v>862.381896972656</v>
      </c>
      <c r="C2339" s="6">
        <v>2598.37963867188</v>
      </c>
    </row>
    <row r="2340" spans="1:3" ht="12.75">
      <c r="A2340" s="5">
        <v>42302.34375</v>
      </c>
      <c r="B2340" s="6">
        <v>803.44091796875</v>
      </c>
      <c r="C2340" s="6">
        <v>2612.81005859375</v>
      </c>
    </row>
    <row r="2341" spans="1:3" ht="12.75">
      <c r="A2341" s="5">
        <v>42302.354166666664</v>
      </c>
      <c r="B2341" s="6">
        <v>818.114196777344</v>
      </c>
      <c r="C2341" s="6">
        <v>2614.04321289063</v>
      </c>
    </row>
    <row r="2342" spans="1:3" ht="12.75">
      <c r="A2342" s="5">
        <v>42302.36458333333</v>
      </c>
      <c r="B2342" s="6">
        <v>810.739624023438</v>
      </c>
      <c r="C2342" s="6">
        <v>2609.3994140625</v>
      </c>
    </row>
    <row r="2343" spans="1:3" ht="12.75">
      <c r="A2343" s="5">
        <v>42302.375</v>
      </c>
      <c r="B2343" s="6">
        <v>830.744750976563</v>
      </c>
      <c r="C2343" s="6">
        <v>2612.08203125</v>
      </c>
    </row>
    <row r="2344" spans="1:3" ht="12.75">
      <c r="A2344" s="5">
        <v>42302.385416666664</v>
      </c>
      <c r="B2344" s="6">
        <v>857.401306152344</v>
      </c>
      <c r="C2344" s="6">
        <v>2613.33032226563</v>
      </c>
    </row>
    <row r="2345" spans="1:3" ht="12.75">
      <c r="A2345" s="5">
        <v>42302.39583333333</v>
      </c>
      <c r="B2345" s="6">
        <v>845.493957519531</v>
      </c>
      <c r="C2345" s="6">
        <v>2612.45288085938</v>
      </c>
    </row>
    <row r="2346" spans="1:3" ht="12.75">
      <c r="A2346" s="5">
        <v>42302.40625</v>
      </c>
      <c r="B2346" s="6">
        <v>853.171203613281</v>
      </c>
      <c r="C2346" s="6">
        <v>2612.1591796875</v>
      </c>
    </row>
    <row r="2347" spans="1:3" ht="12.75">
      <c r="A2347" s="5">
        <v>42302.416666666664</v>
      </c>
      <c r="B2347" s="6">
        <v>863.359191894531</v>
      </c>
      <c r="C2347" s="6">
        <v>2612.09985351563</v>
      </c>
    </row>
    <row r="2348" spans="1:3" ht="12.75">
      <c r="A2348" s="5">
        <v>42302.42708333333</v>
      </c>
      <c r="B2348" s="6">
        <v>934.698486328125</v>
      </c>
      <c r="C2348" s="6">
        <v>2610.28857421875</v>
      </c>
    </row>
    <row r="2349" spans="1:3" ht="12.75">
      <c r="A2349" s="5">
        <v>42302.4375</v>
      </c>
      <c r="B2349" s="6">
        <v>961.957580566406</v>
      </c>
      <c r="C2349" s="6">
        <v>2611.96459960938</v>
      </c>
    </row>
    <row r="2350" spans="1:3" ht="12.75">
      <c r="A2350" s="5">
        <v>42302.447916666664</v>
      </c>
      <c r="B2350" s="6">
        <v>939.923461914063</v>
      </c>
      <c r="C2350" s="6">
        <v>2612.5634765625</v>
      </c>
    </row>
    <row r="2351" spans="1:3" ht="12.75">
      <c r="A2351" s="5">
        <v>42302.45833333333</v>
      </c>
      <c r="B2351" s="6">
        <v>897.477294921875</v>
      </c>
      <c r="C2351" s="6">
        <v>2612.40112304688</v>
      </c>
    </row>
    <row r="2352" spans="1:3" ht="12.75">
      <c r="A2352" s="5">
        <v>42302.46875</v>
      </c>
      <c r="B2352" s="6">
        <v>929.653198242188</v>
      </c>
      <c r="C2352" s="6">
        <v>2611.06713867188</v>
      </c>
    </row>
    <row r="2353" spans="1:3" ht="12.75">
      <c r="A2353" s="5">
        <v>42302.479166666664</v>
      </c>
      <c r="B2353" s="6">
        <v>980.499450683594</v>
      </c>
      <c r="C2353" s="6">
        <v>2610.50561523438</v>
      </c>
    </row>
    <row r="2354" spans="1:3" ht="12.75">
      <c r="A2354" s="5">
        <v>42302.48958333333</v>
      </c>
      <c r="B2354" s="6">
        <v>984.097961425781</v>
      </c>
      <c r="C2354" s="6">
        <v>2611.58837890625</v>
      </c>
    </row>
    <row r="2355" spans="1:3" ht="12.75">
      <c r="A2355" s="5">
        <v>42302.5</v>
      </c>
      <c r="B2355" s="6">
        <v>943.881774902344</v>
      </c>
      <c r="C2355" s="6">
        <v>2611.91455078125</v>
      </c>
    </row>
    <row r="2356" spans="1:3" ht="12.75">
      <c r="A2356" s="5">
        <v>42302.510416666664</v>
      </c>
      <c r="B2356" s="6">
        <v>870.24462890625</v>
      </c>
      <c r="C2356" s="6">
        <v>2611.67651367188</v>
      </c>
    </row>
    <row r="2357" spans="1:3" ht="12.75">
      <c r="A2357" s="5">
        <v>42302.52083333333</v>
      </c>
      <c r="B2357" s="6">
        <v>877.535827636719</v>
      </c>
      <c r="C2357" s="6">
        <v>2611.55493164063</v>
      </c>
    </row>
    <row r="2358" spans="1:3" ht="12.75">
      <c r="A2358" s="5">
        <v>42302.53125</v>
      </c>
      <c r="B2358" s="6">
        <v>870.737609863281</v>
      </c>
      <c r="C2358" s="6">
        <v>2611.76049804688</v>
      </c>
    </row>
    <row r="2359" spans="1:3" ht="12.75">
      <c r="A2359" s="5">
        <v>42302.541666666664</v>
      </c>
      <c r="B2359" s="6">
        <v>832.758605957031</v>
      </c>
      <c r="C2359" s="6">
        <v>2608.03247070313</v>
      </c>
    </row>
    <row r="2360" spans="1:3" ht="12.75">
      <c r="A2360" s="5">
        <v>42302.55208333333</v>
      </c>
      <c r="B2360" s="6">
        <v>760.646301269531</v>
      </c>
      <c r="C2360" s="6">
        <v>2593.63696289063</v>
      </c>
    </row>
    <row r="2361" spans="1:3" ht="12.75">
      <c r="A2361" s="5">
        <v>42302.5625</v>
      </c>
      <c r="B2361" s="6">
        <v>778.593078613281</v>
      </c>
      <c r="C2361" s="6">
        <v>2595.64501953125</v>
      </c>
    </row>
    <row r="2362" spans="1:3" ht="12.75">
      <c r="A2362" s="5">
        <v>42302.572916666664</v>
      </c>
      <c r="B2362" s="6">
        <v>817.83544921875</v>
      </c>
      <c r="C2362" s="6">
        <v>2605.755859375</v>
      </c>
    </row>
    <row r="2363" spans="1:3" ht="12.75">
      <c r="A2363" s="5">
        <v>42302.58333333333</v>
      </c>
      <c r="B2363" s="6">
        <v>801.822326660156</v>
      </c>
      <c r="C2363" s="6">
        <v>2607.49145507813</v>
      </c>
    </row>
    <row r="2364" spans="1:3" ht="12.75">
      <c r="A2364" s="5">
        <v>42302.59375</v>
      </c>
      <c r="B2364" s="6">
        <v>797.838500976563</v>
      </c>
      <c r="C2364" s="6">
        <v>2598.66821289063</v>
      </c>
    </row>
    <row r="2365" spans="1:3" ht="12.75">
      <c r="A2365" s="5">
        <v>42302.604166666664</v>
      </c>
      <c r="B2365" s="6">
        <v>861.855895996094</v>
      </c>
      <c r="C2365" s="6">
        <v>2609.46264648438</v>
      </c>
    </row>
    <row r="2366" spans="1:3" ht="12.75">
      <c r="A2366" s="5">
        <v>42302.61458333333</v>
      </c>
      <c r="B2366" s="6">
        <v>847.870788574219</v>
      </c>
      <c r="C2366" s="6">
        <v>2597.19702148438</v>
      </c>
    </row>
    <row r="2367" spans="1:3" ht="12.75">
      <c r="A2367" s="5">
        <v>42302.625</v>
      </c>
      <c r="B2367" s="6">
        <v>846.677856445313</v>
      </c>
      <c r="C2367" s="6">
        <v>2595.56494140625</v>
      </c>
    </row>
    <row r="2368" spans="1:3" ht="12.75">
      <c r="A2368" s="5">
        <v>42302.635416666664</v>
      </c>
      <c r="B2368" s="6">
        <v>788.485107421875</v>
      </c>
      <c r="C2368" s="6">
        <v>2590.23608398438</v>
      </c>
    </row>
    <row r="2369" spans="1:3" ht="12.75">
      <c r="A2369" s="5">
        <v>42302.64583333333</v>
      </c>
      <c r="B2369" s="6">
        <v>767.658752441406</v>
      </c>
      <c r="C2369" s="6">
        <v>2589.4150390625</v>
      </c>
    </row>
    <row r="2370" spans="1:3" ht="12.75">
      <c r="A2370" s="5">
        <v>42302.65625</v>
      </c>
      <c r="B2370" s="6">
        <v>745.072631835938</v>
      </c>
      <c r="C2370" s="6">
        <v>2593.34887695313</v>
      </c>
    </row>
    <row r="2371" spans="1:3" ht="12.75">
      <c r="A2371" s="5">
        <v>42302.666666666664</v>
      </c>
      <c r="B2371" s="6">
        <v>768.992736816406</v>
      </c>
      <c r="C2371" s="6">
        <v>2597.16723632813</v>
      </c>
    </row>
    <row r="2372" spans="1:3" ht="12.75">
      <c r="A2372" s="5">
        <v>42302.67708333333</v>
      </c>
      <c r="B2372" s="6">
        <v>836.191711425781</v>
      </c>
      <c r="C2372" s="6">
        <v>2591.01586914063</v>
      </c>
    </row>
    <row r="2373" spans="1:3" ht="12.75">
      <c r="A2373" s="5">
        <v>42302.6875</v>
      </c>
      <c r="B2373" s="6">
        <v>907.057556152344</v>
      </c>
      <c r="C2373" s="6">
        <v>2590.60766601563</v>
      </c>
    </row>
    <row r="2374" spans="1:3" ht="12.75">
      <c r="A2374" s="5">
        <v>42302.697916666664</v>
      </c>
      <c r="B2374" s="6">
        <v>906.913696289063</v>
      </c>
      <c r="C2374" s="6">
        <v>2589.70532226563</v>
      </c>
    </row>
    <row r="2375" spans="1:3" ht="12.75">
      <c r="A2375" s="5">
        <v>42302.70833333333</v>
      </c>
      <c r="B2375" s="6">
        <v>929.834716796875</v>
      </c>
      <c r="C2375" s="6">
        <v>2589.81372070313</v>
      </c>
    </row>
    <row r="2376" spans="1:3" ht="12.75">
      <c r="A2376" s="5">
        <v>42302.71875</v>
      </c>
      <c r="B2376" s="6">
        <v>862.418090820313</v>
      </c>
      <c r="C2376" s="6">
        <v>2578.259765625</v>
      </c>
    </row>
    <row r="2377" spans="1:3" ht="12.75">
      <c r="A2377" s="5">
        <v>42302.729166666664</v>
      </c>
      <c r="B2377" s="6">
        <v>863.919555664063</v>
      </c>
      <c r="C2377" s="6">
        <v>2569.07690429688</v>
      </c>
    </row>
    <row r="2378" spans="1:3" ht="12.75">
      <c r="A2378" s="5">
        <v>42302.73958333333</v>
      </c>
      <c r="B2378" s="6">
        <v>875.800537109375</v>
      </c>
      <c r="C2378" s="6">
        <v>2572.89379882813</v>
      </c>
    </row>
    <row r="2379" spans="1:3" ht="12.75">
      <c r="A2379" s="5">
        <v>42302.75</v>
      </c>
      <c r="B2379" s="6">
        <v>905.802551269531</v>
      </c>
      <c r="C2379" s="6">
        <v>2576.0341796875</v>
      </c>
    </row>
    <row r="2380" spans="1:3" ht="12.75">
      <c r="A2380" s="5">
        <v>42302.760416666664</v>
      </c>
      <c r="B2380" s="6">
        <v>1074.05090332031</v>
      </c>
      <c r="C2380" s="6">
        <v>2573.935546875</v>
      </c>
    </row>
    <row r="2381" spans="1:3" ht="12.75">
      <c r="A2381" s="5">
        <v>42302.77083333333</v>
      </c>
      <c r="B2381" s="6">
        <v>1153.90881347656</v>
      </c>
      <c r="C2381" s="6">
        <v>2585.0732421875</v>
      </c>
    </row>
    <row r="2382" spans="1:3" ht="12.75">
      <c r="A2382" s="5">
        <v>42302.78125</v>
      </c>
      <c r="B2382" s="6">
        <v>1183.00134277344</v>
      </c>
      <c r="C2382" s="6">
        <v>2590.09643554688</v>
      </c>
    </row>
    <row r="2383" spans="1:3" ht="12.75">
      <c r="A2383" s="5">
        <v>42302.791666666664</v>
      </c>
      <c r="B2383" s="6">
        <v>1183.67858886719</v>
      </c>
      <c r="C2383" s="6">
        <v>2591.427734375</v>
      </c>
    </row>
    <row r="2384" spans="1:3" ht="12.75">
      <c r="A2384" s="5">
        <v>42302.80208333333</v>
      </c>
      <c r="B2384" s="6">
        <v>1155.46032714844</v>
      </c>
      <c r="C2384" s="6">
        <v>2591.22314453125</v>
      </c>
    </row>
    <row r="2385" spans="1:3" ht="12.75">
      <c r="A2385" s="5">
        <v>42302.8125</v>
      </c>
      <c r="B2385" s="6">
        <v>1142.06396484375</v>
      </c>
      <c r="C2385" s="6">
        <v>2589.19018554688</v>
      </c>
    </row>
    <row r="2386" spans="1:3" ht="12.75">
      <c r="A2386" s="5">
        <v>42302.822916666664</v>
      </c>
      <c r="B2386" s="6">
        <v>1101.19177246094</v>
      </c>
      <c r="C2386" s="6">
        <v>2573.2099609375</v>
      </c>
    </row>
    <row r="2387" spans="1:3" ht="12.75">
      <c r="A2387" s="5">
        <v>42302.83333333333</v>
      </c>
      <c r="B2387" s="6">
        <v>1102.47399902344</v>
      </c>
      <c r="C2387" s="6">
        <v>2583.05834960938</v>
      </c>
    </row>
    <row r="2388" spans="1:3" ht="12.75">
      <c r="A2388" s="5">
        <v>42302.84375</v>
      </c>
      <c r="B2388" s="6">
        <v>1112.68505859375</v>
      </c>
      <c r="C2388" s="6">
        <v>2604.10083007813</v>
      </c>
    </row>
    <row r="2389" spans="1:3" ht="12.75">
      <c r="A2389" s="5">
        <v>42302.854166666664</v>
      </c>
      <c r="B2389" s="6">
        <v>1103.92260742188</v>
      </c>
      <c r="C2389" s="6">
        <v>2606.38623046875</v>
      </c>
    </row>
    <row r="2390" spans="1:3" ht="12.75">
      <c r="A2390" s="5">
        <v>42302.86458333333</v>
      </c>
      <c r="B2390" s="6">
        <v>1055.07629394531</v>
      </c>
      <c r="C2390" s="6">
        <v>2595.20288085938</v>
      </c>
    </row>
    <row r="2391" spans="1:3" ht="12.75">
      <c r="A2391" s="5">
        <v>42302.875</v>
      </c>
      <c r="B2391" s="6">
        <v>1019.79547119141</v>
      </c>
      <c r="C2391" s="6">
        <v>2592.51806640625</v>
      </c>
    </row>
    <row r="2392" spans="1:3" ht="12.75">
      <c r="A2392" s="5">
        <v>42302.885416666664</v>
      </c>
      <c r="B2392" s="6">
        <v>961.592651367188</v>
      </c>
      <c r="C2392" s="6">
        <v>2598.94140625</v>
      </c>
    </row>
    <row r="2393" spans="1:3" ht="12.75">
      <c r="A2393" s="5">
        <v>42302.89583333333</v>
      </c>
      <c r="B2393" s="6">
        <v>900.43017578125</v>
      </c>
      <c r="C2393" s="6">
        <v>2594.994140625</v>
      </c>
    </row>
    <row r="2394" spans="1:3" ht="12.75">
      <c r="A2394" s="5">
        <v>42302.90625</v>
      </c>
      <c r="B2394" s="6">
        <v>850.894470214844</v>
      </c>
      <c r="C2394" s="6">
        <v>2591.5126953125</v>
      </c>
    </row>
    <row r="2395" spans="1:3" ht="12.75">
      <c r="A2395" s="5">
        <v>42302.916666666664</v>
      </c>
      <c r="B2395" s="6">
        <v>789.1708984375</v>
      </c>
      <c r="C2395" s="6">
        <v>2594.17626953125</v>
      </c>
    </row>
    <row r="2396" spans="1:3" ht="12.75">
      <c r="A2396" s="5">
        <v>42302.92708333333</v>
      </c>
      <c r="B2396" s="6">
        <v>602.369445800781</v>
      </c>
      <c r="C2396" s="6">
        <v>2596.84228515625</v>
      </c>
    </row>
    <row r="2397" spans="1:3" ht="12.75">
      <c r="A2397" s="5">
        <v>42302.9375</v>
      </c>
      <c r="B2397" s="6">
        <v>550.003173828125</v>
      </c>
      <c r="C2397" s="6">
        <v>2592.64208984375</v>
      </c>
    </row>
    <row r="2398" spans="1:3" ht="12.75">
      <c r="A2398" s="5">
        <v>42302.947916666664</v>
      </c>
      <c r="B2398" s="6">
        <v>573.216918945313</v>
      </c>
      <c r="C2398" s="6">
        <v>2597.947265625</v>
      </c>
    </row>
    <row r="2399" spans="1:3" ht="12.75">
      <c r="A2399" s="5">
        <v>42302.95833333333</v>
      </c>
      <c r="B2399" s="6">
        <v>527.062072753906</v>
      </c>
      <c r="C2399" s="6">
        <v>2598.41748046875</v>
      </c>
    </row>
    <row r="2400" spans="1:3" ht="12.75">
      <c r="A2400" s="5">
        <v>42302.96875</v>
      </c>
      <c r="B2400" s="6">
        <v>466.341186523438</v>
      </c>
      <c r="C2400" s="6">
        <v>2589.62060546875</v>
      </c>
    </row>
    <row r="2401" spans="1:3" ht="12.75">
      <c r="A2401" s="5">
        <v>42302.979166666664</v>
      </c>
      <c r="B2401" s="6">
        <v>451.907348632813</v>
      </c>
      <c r="C2401" s="6">
        <v>2581.87841796875</v>
      </c>
    </row>
    <row r="2402" spans="1:3" ht="12.75">
      <c r="A2402" s="5">
        <v>42302.98958333333</v>
      </c>
      <c r="B2402" s="6">
        <v>475.796630859375</v>
      </c>
      <c r="C2402" s="6">
        <v>2577.86645507813</v>
      </c>
    </row>
    <row r="2403" spans="1:3" ht="12.75">
      <c r="A2403" s="5">
        <v>42303</v>
      </c>
      <c r="B2403" s="6">
        <v>474.956604003906</v>
      </c>
      <c r="C2403" s="6">
        <v>2571.17529296875</v>
      </c>
    </row>
    <row r="2404" spans="1:3" ht="12.75">
      <c r="A2404" s="5">
        <v>42303.010416666664</v>
      </c>
      <c r="B2404" s="6">
        <v>458.027099609375</v>
      </c>
      <c r="C2404" s="6">
        <v>2577.1767578125</v>
      </c>
    </row>
    <row r="2405" spans="1:3" ht="12.75">
      <c r="A2405" s="5">
        <v>42303.02083333333</v>
      </c>
      <c r="B2405" s="6">
        <v>453.240203857422</v>
      </c>
      <c r="C2405" s="6">
        <v>2577.68334960938</v>
      </c>
    </row>
    <row r="2406" spans="1:3" ht="12.75">
      <c r="A2406" s="5">
        <v>42303.03125</v>
      </c>
      <c r="B2406" s="6">
        <v>469.976531982422</v>
      </c>
      <c r="C2406" s="6">
        <v>2582.31665039063</v>
      </c>
    </row>
    <row r="2407" spans="1:3" ht="12.75">
      <c r="A2407" s="5">
        <v>42303.041666666664</v>
      </c>
      <c r="B2407" s="6">
        <v>431.346832275391</v>
      </c>
      <c r="C2407" s="6">
        <v>2566.97583007813</v>
      </c>
    </row>
    <row r="2408" spans="1:3" ht="12.75">
      <c r="A2408" s="5">
        <v>42303.05208333333</v>
      </c>
      <c r="B2408" s="6">
        <v>419.057403564453</v>
      </c>
      <c r="C2408" s="6">
        <v>2556.45434570313</v>
      </c>
    </row>
    <row r="2409" spans="1:3" ht="12.75">
      <c r="A2409" s="5">
        <v>42303.0625</v>
      </c>
      <c r="B2409" s="6">
        <v>415.140014648438</v>
      </c>
      <c r="C2409" s="6">
        <v>2554.65454101563</v>
      </c>
    </row>
    <row r="2410" spans="1:3" ht="12.75">
      <c r="A2410" s="5">
        <v>42303.072916666664</v>
      </c>
      <c r="B2410" s="6">
        <v>456.445526123047</v>
      </c>
      <c r="C2410" s="6">
        <v>2554.27099609375</v>
      </c>
    </row>
    <row r="2411" spans="1:3" ht="12.75">
      <c r="A2411" s="5">
        <v>42303.08333333333</v>
      </c>
      <c r="B2411" s="6">
        <v>440.18505859375</v>
      </c>
      <c r="C2411" s="6">
        <v>2554.71264648438</v>
      </c>
    </row>
    <row r="2412" spans="1:3" ht="12.75">
      <c r="A2412" s="5">
        <v>42303.09375</v>
      </c>
      <c r="B2412" s="6">
        <v>437.987823486328</v>
      </c>
      <c r="C2412" s="6">
        <v>2555.38403320313</v>
      </c>
    </row>
    <row r="2413" spans="1:3" ht="12.75">
      <c r="A2413" s="5">
        <v>42303.104166666664</v>
      </c>
      <c r="B2413" s="6">
        <v>440.342864990234</v>
      </c>
      <c r="C2413" s="6">
        <v>2557.67211914063</v>
      </c>
    </row>
    <row r="2414" spans="1:3" ht="12.75">
      <c r="A2414" s="5">
        <v>42303.11458333333</v>
      </c>
      <c r="B2414" s="6">
        <v>471.551422119141</v>
      </c>
      <c r="C2414" s="6">
        <v>2566.63012695313</v>
      </c>
    </row>
    <row r="2415" spans="1:3" ht="12.75">
      <c r="A2415" s="5">
        <v>42303.125</v>
      </c>
      <c r="B2415" s="6">
        <v>481.463470458984</v>
      </c>
      <c r="C2415" s="6">
        <v>2568.95727539063</v>
      </c>
    </row>
    <row r="2416" spans="1:3" ht="12.75">
      <c r="A2416" s="5">
        <v>42303.135416666664</v>
      </c>
      <c r="B2416" s="6">
        <v>492.445953369141</v>
      </c>
      <c r="C2416" s="6">
        <v>2575.06030273438</v>
      </c>
    </row>
    <row r="2417" spans="1:3" ht="12.75">
      <c r="A2417" s="5">
        <v>42303.14583333333</v>
      </c>
      <c r="B2417" s="6">
        <v>490.128997802734</v>
      </c>
      <c r="C2417" s="6">
        <v>2570.95092773438</v>
      </c>
    </row>
    <row r="2418" spans="1:3" ht="12.75">
      <c r="A2418" s="5">
        <v>42303.15625</v>
      </c>
      <c r="B2418" s="6">
        <v>468.159881591797</v>
      </c>
      <c r="C2418" s="6">
        <v>2562.1357421875</v>
      </c>
    </row>
    <row r="2419" spans="1:3" ht="12.75">
      <c r="A2419" s="5">
        <v>42303.166666666664</v>
      </c>
      <c r="B2419" s="6">
        <v>415.192840576172</v>
      </c>
      <c r="C2419" s="6">
        <v>2548.5498046875</v>
      </c>
    </row>
    <row r="2420" spans="1:3" ht="12.75">
      <c r="A2420" s="5">
        <v>42303.17708333333</v>
      </c>
      <c r="B2420" s="6">
        <v>433.965515136719</v>
      </c>
      <c r="C2420" s="6">
        <v>2541.923828125</v>
      </c>
    </row>
    <row r="2421" spans="1:3" ht="12.75">
      <c r="A2421" s="5">
        <v>42303.1875</v>
      </c>
      <c r="B2421" s="6">
        <v>396.956268310547</v>
      </c>
      <c r="C2421" s="6">
        <v>2537.56005859375</v>
      </c>
    </row>
    <row r="2422" spans="1:3" ht="12.75">
      <c r="A2422" s="5">
        <v>42303.197916666664</v>
      </c>
      <c r="B2422" s="6">
        <v>413.365631103516</v>
      </c>
      <c r="C2422" s="6">
        <v>2542.03759765625</v>
      </c>
    </row>
    <row r="2423" spans="1:3" ht="12.75">
      <c r="A2423" s="5">
        <v>42303.20833333333</v>
      </c>
      <c r="B2423" s="6">
        <v>455.416320800781</v>
      </c>
      <c r="C2423" s="6">
        <v>2536.89404296875</v>
      </c>
    </row>
    <row r="2424" spans="1:3" ht="12.75">
      <c r="A2424" s="5">
        <v>42303.21875</v>
      </c>
      <c r="B2424" s="6">
        <v>474.858276367188</v>
      </c>
      <c r="C2424" s="6">
        <v>2534.23095703125</v>
      </c>
    </row>
    <row r="2425" spans="1:3" ht="12.75">
      <c r="A2425" s="5">
        <v>42303.229166666664</v>
      </c>
      <c r="B2425" s="6">
        <v>568.943054199219</v>
      </c>
      <c r="C2425" s="6">
        <v>2542.15087890625</v>
      </c>
    </row>
    <row r="2426" spans="1:3" ht="12.75">
      <c r="A2426" s="5">
        <v>42303.23958333333</v>
      </c>
      <c r="B2426" s="6">
        <v>595.671936035156</v>
      </c>
      <c r="C2426" s="6">
        <v>2549.10546875</v>
      </c>
    </row>
    <row r="2427" spans="1:3" ht="12.75">
      <c r="A2427" s="5">
        <v>42303.25</v>
      </c>
      <c r="B2427" s="6">
        <v>655.675354003906</v>
      </c>
      <c r="C2427" s="6">
        <v>2562.9345703125</v>
      </c>
    </row>
    <row r="2428" spans="1:3" ht="12.75">
      <c r="A2428" s="5">
        <v>42303.260416666664</v>
      </c>
      <c r="B2428" s="6">
        <v>823.976684570313</v>
      </c>
      <c r="C2428" s="6">
        <v>2554.4208984375</v>
      </c>
    </row>
    <row r="2429" spans="1:3" ht="12.75">
      <c r="A2429" s="5">
        <v>42303.27083333333</v>
      </c>
      <c r="B2429" s="6">
        <v>860.009399414063</v>
      </c>
      <c r="C2429" s="6">
        <v>2557.80297851563</v>
      </c>
    </row>
    <row r="2430" spans="1:3" ht="12.75">
      <c r="A2430" s="5">
        <v>42303.28125</v>
      </c>
      <c r="B2430" s="6">
        <v>883.407897949219</v>
      </c>
      <c r="C2430" s="6">
        <v>2567.1728515625</v>
      </c>
    </row>
    <row r="2431" spans="1:3" ht="12.75">
      <c r="A2431" s="5">
        <v>42303.291666666664</v>
      </c>
      <c r="B2431" s="6">
        <v>924.415466308594</v>
      </c>
      <c r="C2431" s="6">
        <v>2576.20092773438</v>
      </c>
    </row>
    <row r="2432" spans="1:3" ht="12.75">
      <c r="A2432" s="5">
        <v>42303.30208333333</v>
      </c>
      <c r="B2432" s="6">
        <v>1027.80993652344</v>
      </c>
      <c r="C2432" s="6">
        <v>2581.16625976563</v>
      </c>
    </row>
    <row r="2433" spans="1:3" ht="12.75">
      <c r="A2433" s="5">
        <v>42303.3125</v>
      </c>
      <c r="B2433" s="6">
        <v>1050.10534667969</v>
      </c>
      <c r="C2433" s="6">
        <v>2587.2333984375</v>
      </c>
    </row>
    <row r="2434" spans="1:3" ht="12.75">
      <c r="A2434" s="5">
        <v>42303.322916666664</v>
      </c>
      <c r="B2434" s="6">
        <v>1079.93273925781</v>
      </c>
      <c r="C2434" s="6">
        <v>2588.35034179688</v>
      </c>
    </row>
    <row r="2435" spans="1:3" ht="12.75">
      <c r="A2435" s="5">
        <v>42303.33333333333</v>
      </c>
      <c r="B2435" s="6">
        <v>1075.3095703125</v>
      </c>
      <c r="C2435" s="6">
        <v>2578.44018554688</v>
      </c>
    </row>
    <row r="2436" spans="1:3" ht="12.75">
      <c r="A2436" s="5">
        <v>42303.34375</v>
      </c>
      <c r="B2436" s="6">
        <v>1053.68835449219</v>
      </c>
      <c r="C2436" s="6">
        <v>2567.42553710938</v>
      </c>
    </row>
    <row r="2437" spans="1:3" ht="12.75">
      <c r="A2437" s="5">
        <v>42303.354166666664</v>
      </c>
      <c r="B2437" s="6">
        <v>1039.76708984375</v>
      </c>
      <c r="C2437" s="6">
        <v>2564.77099609375</v>
      </c>
    </row>
    <row r="2438" spans="1:3" ht="12.75">
      <c r="A2438" s="5">
        <v>42303.36458333333</v>
      </c>
      <c r="B2438" s="6">
        <v>1065.28735351563</v>
      </c>
      <c r="C2438" s="6">
        <v>2569.18090820313</v>
      </c>
    </row>
    <row r="2439" spans="1:3" ht="12.75">
      <c r="A2439" s="5">
        <v>42303.375</v>
      </c>
      <c r="B2439" s="6">
        <v>1084.166015625</v>
      </c>
      <c r="C2439" s="6">
        <v>2577.46142578125</v>
      </c>
    </row>
    <row r="2440" spans="1:3" ht="12.75">
      <c r="A2440" s="5">
        <v>42303.385416666664</v>
      </c>
      <c r="B2440" s="6">
        <v>1060.93688964844</v>
      </c>
      <c r="C2440" s="6">
        <v>2586.16381835938</v>
      </c>
    </row>
    <row r="2441" spans="1:3" ht="12.75">
      <c r="A2441" s="5">
        <v>42303.39583333333</v>
      </c>
      <c r="B2441" s="6">
        <v>1052.84912109375</v>
      </c>
      <c r="C2441" s="6">
        <v>2581.6884765625</v>
      </c>
    </row>
    <row r="2442" spans="1:3" ht="12.75">
      <c r="A2442" s="5">
        <v>42303.40625</v>
      </c>
      <c r="B2442" s="6">
        <v>1061.1240234375</v>
      </c>
      <c r="C2442" s="6">
        <v>2583.65063476563</v>
      </c>
    </row>
    <row r="2443" spans="1:3" ht="12.75">
      <c r="A2443" s="5">
        <v>42303.416666666664</v>
      </c>
      <c r="B2443" s="6">
        <v>1050.25622558594</v>
      </c>
      <c r="C2443" s="6">
        <v>2587.00463867188</v>
      </c>
    </row>
    <row r="2444" spans="1:3" ht="12.75">
      <c r="A2444" s="5">
        <v>42303.42708333333</v>
      </c>
      <c r="B2444" s="6">
        <v>973.518737792969</v>
      </c>
      <c r="C2444" s="6">
        <v>2582.9228515625</v>
      </c>
    </row>
    <row r="2445" spans="1:3" ht="12.75">
      <c r="A2445" s="5">
        <v>42303.4375</v>
      </c>
      <c r="B2445" s="6">
        <v>975.132202148438</v>
      </c>
      <c r="C2445" s="6">
        <v>2576.50463867188</v>
      </c>
    </row>
    <row r="2446" spans="1:3" ht="12.75">
      <c r="A2446" s="5">
        <v>42303.447916666664</v>
      </c>
      <c r="B2446" s="6">
        <v>988.049865722656</v>
      </c>
      <c r="C2446" s="6">
        <v>2563.88647460938</v>
      </c>
    </row>
    <row r="2447" spans="1:3" ht="12.75">
      <c r="A2447" s="5">
        <v>42303.45833333333</v>
      </c>
      <c r="B2447" s="6">
        <v>976.009155273438</v>
      </c>
      <c r="C2447" s="6">
        <v>2564.62109375</v>
      </c>
    </row>
    <row r="2448" spans="1:3" ht="12.75">
      <c r="A2448" s="5">
        <v>42303.46875</v>
      </c>
      <c r="B2448" s="6">
        <v>945.886657714844</v>
      </c>
      <c r="C2448" s="6">
        <v>2571.353515625</v>
      </c>
    </row>
    <row r="2449" spans="1:3" ht="12.75">
      <c r="A2449" s="5">
        <v>42303.479166666664</v>
      </c>
      <c r="B2449" s="6">
        <v>959.007263183594</v>
      </c>
      <c r="C2449" s="6">
        <v>2577.263671875</v>
      </c>
    </row>
    <row r="2450" spans="1:3" ht="12.75">
      <c r="A2450" s="5">
        <v>42303.48958333333</v>
      </c>
      <c r="B2450" s="6">
        <v>978.784973144531</v>
      </c>
      <c r="C2450" s="6">
        <v>2576.3916015625</v>
      </c>
    </row>
    <row r="2451" spans="1:3" ht="12.75">
      <c r="A2451" s="5">
        <v>42303.5</v>
      </c>
      <c r="B2451" s="6">
        <v>975.008239746094</v>
      </c>
      <c r="C2451" s="6">
        <v>2574.58447265625</v>
      </c>
    </row>
    <row r="2452" spans="1:3" ht="12.75">
      <c r="A2452" s="5">
        <v>42303.510416666664</v>
      </c>
      <c r="B2452" s="6">
        <v>976.660461425781</v>
      </c>
      <c r="C2452" s="6">
        <v>2580.29345703125</v>
      </c>
    </row>
    <row r="2453" spans="1:3" ht="12.75">
      <c r="A2453" s="5">
        <v>42303.52083333333</v>
      </c>
      <c r="B2453" s="6">
        <v>985.600036621094</v>
      </c>
      <c r="C2453" s="6">
        <v>2582.75146484375</v>
      </c>
    </row>
    <row r="2454" spans="1:3" ht="12.75">
      <c r="A2454" s="5">
        <v>42303.53125</v>
      </c>
      <c r="B2454" s="6">
        <v>985.611755371094</v>
      </c>
      <c r="C2454" s="6">
        <v>2582.77368164063</v>
      </c>
    </row>
    <row r="2455" spans="1:3" ht="12.75">
      <c r="A2455" s="5">
        <v>42303.541666666664</v>
      </c>
      <c r="B2455" s="6">
        <v>964.123352050781</v>
      </c>
      <c r="C2455" s="6">
        <v>2579.37524414063</v>
      </c>
    </row>
    <row r="2456" spans="1:3" ht="12.75">
      <c r="A2456" s="5">
        <v>42303.55208333333</v>
      </c>
      <c r="B2456" s="6">
        <v>943.613098144531</v>
      </c>
      <c r="C2456" s="6">
        <v>2573.212890625</v>
      </c>
    </row>
    <row r="2457" spans="1:3" ht="12.75">
      <c r="A2457" s="5">
        <v>42303.5625</v>
      </c>
      <c r="B2457" s="6">
        <v>933.530090332031</v>
      </c>
      <c r="C2457" s="6">
        <v>2578.93041992188</v>
      </c>
    </row>
    <row r="2458" spans="1:3" ht="12.75">
      <c r="A2458" s="5">
        <v>42303.572916666664</v>
      </c>
      <c r="B2458" s="6">
        <v>928.967895507813</v>
      </c>
      <c r="C2458" s="6">
        <v>2583.9091796875</v>
      </c>
    </row>
    <row r="2459" spans="1:3" ht="12.75">
      <c r="A2459" s="5">
        <v>42303.58333333333</v>
      </c>
      <c r="B2459" s="6">
        <v>912.85107421875</v>
      </c>
      <c r="C2459" s="6">
        <v>2585.8251953125</v>
      </c>
    </row>
    <row r="2460" spans="1:3" ht="12.75">
      <c r="A2460" s="5">
        <v>42303.59375</v>
      </c>
      <c r="B2460" s="6">
        <v>897.069641113281</v>
      </c>
      <c r="C2460" s="6">
        <v>2587.1083984375</v>
      </c>
    </row>
    <row r="2461" spans="1:3" ht="12.75">
      <c r="A2461" s="5">
        <v>42303.604166666664</v>
      </c>
      <c r="B2461" s="6">
        <v>875.283447265625</v>
      </c>
      <c r="C2461" s="6">
        <v>2586.5751953125</v>
      </c>
    </row>
    <row r="2462" spans="1:3" ht="12.75">
      <c r="A2462" s="5">
        <v>42303.61458333333</v>
      </c>
      <c r="B2462" s="6">
        <v>851.648986816406</v>
      </c>
      <c r="C2462" s="6">
        <v>2586.95336914063</v>
      </c>
    </row>
    <row r="2463" spans="1:3" ht="12.75">
      <c r="A2463" s="5">
        <v>42303.625</v>
      </c>
      <c r="B2463" s="6">
        <v>837.50146484375</v>
      </c>
      <c r="C2463" s="6">
        <v>2587.31030273438</v>
      </c>
    </row>
    <row r="2464" spans="1:3" ht="12.75">
      <c r="A2464" s="5">
        <v>42303.635416666664</v>
      </c>
      <c r="B2464" s="6">
        <v>834.732971191406</v>
      </c>
      <c r="C2464" s="6">
        <v>2587.39331054688</v>
      </c>
    </row>
    <row r="2465" spans="1:3" ht="12.75">
      <c r="A2465" s="5">
        <v>42303.64583333333</v>
      </c>
      <c r="B2465" s="6">
        <v>844.292663574219</v>
      </c>
      <c r="C2465" s="6">
        <v>2586.55615234375</v>
      </c>
    </row>
    <row r="2466" spans="1:3" ht="12.75">
      <c r="A2466" s="5">
        <v>42303.65625</v>
      </c>
      <c r="B2466" s="6">
        <v>843.399841308594</v>
      </c>
      <c r="C2466" s="6">
        <v>2587.0185546875</v>
      </c>
    </row>
    <row r="2467" spans="1:3" ht="12.75">
      <c r="A2467" s="5">
        <v>42303.666666666664</v>
      </c>
      <c r="B2467" s="6">
        <v>840.789001464844</v>
      </c>
      <c r="C2467" s="6">
        <v>2588.29174804688</v>
      </c>
    </row>
    <row r="2468" spans="1:3" ht="12.75">
      <c r="A2468" s="5">
        <v>42303.67708333333</v>
      </c>
      <c r="B2468" s="6">
        <v>781.035461425781</v>
      </c>
      <c r="C2468" s="6">
        <v>2581.193359375</v>
      </c>
    </row>
    <row r="2469" spans="1:3" ht="12.75">
      <c r="A2469" s="5">
        <v>42303.6875</v>
      </c>
      <c r="B2469" s="6">
        <v>783.528442382813</v>
      </c>
      <c r="C2469" s="6">
        <v>2578.52368164063</v>
      </c>
    </row>
    <row r="2470" spans="1:3" ht="12.75">
      <c r="A2470" s="5">
        <v>42303.697916666664</v>
      </c>
      <c r="B2470" s="6">
        <v>821.571044921875</v>
      </c>
      <c r="C2470" s="6">
        <v>2584.17016601563</v>
      </c>
    </row>
    <row r="2471" spans="1:3" ht="12.75">
      <c r="A2471" s="5">
        <v>42303.70833333333</v>
      </c>
      <c r="B2471" s="6">
        <v>867.997253417969</v>
      </c>
      <c r="C2471" s="6">
        <v>2591.9951171875</v>
      </c>
    </row>
    <row r="2472" spans="1:3" ht="12.75">
      <c r="A2472" s="5">
        <v>42303.71875</v>
      </c>
      <c r="B2472" s="6">
        <v>898.240356445313</v>
      </c>
      <c r="C2472" s="6">
        <v>2594.00268554688</v>
      </c>
    </row>
    <row r="2473" spans="1:3" ht="12.75">
      <c r="A2473" s="5">
        <v>42303.729166666664</v>
      </c>
      <c r="B2473" s="6">
        <v>912.92822265625</v>
      </c>
      <c r="C2473" s="6">
        <v>2593.37475585938</v>
      </c>
    </row>
    <row r="2474" spans="1:3" ht="12.75">
      <c r="A2474" s="5">
        <v>42303.73958333333</v>
      </c>
      <c r="B2474" s="6">
        <v>925.1552734375</v>
      </c>
      <c r="C2474" s="6">
        <v>2593.45703125</v>
      </c>
    </row>
    <row r="2475" spans="1:3" ht="12.75">
      <c r="A2475" s="5">
        <v>42303.75</v>
      </c>
      <c r="B2475" s="6">
        <v>958.914916992188</v>
      </c>
      <c r="C2475" s="6">
        <v>2593.31103515625</v>
      </c>
    </row>
    <row r="2476" spans="1:3" ht="12.75">
      <c r="A2476" s="5">
        <v>42303.760416666664</v>
      </c>
      <c r="B2476" s="6">
        <v>1007.08654785156</v>
      </c>
      <c r="C2476" s="6">
        <v>2593.048828125</v>
      </c>
    </row>
    <row r="2477" spans="1:3" ht="12.75">
      <c r="A2477" s="5">
        <v>42303.77083333333</v>
      </c>
      <c r="B2477" s="6">
        <v>1075.20715332031</v>
      </c>
      <c r="C2477" s="6">
        <v>2589.16967773438</v>
      </c>
    </row>
    <row r="2478" spans="1:3" ht="12.75">
      <c r="A2478" s="5">
        <v>42303.78125</v>
      </c>
      <c r="B2478" s="6">
        <v>1074.23181152344</v>
      </c>
      <c r="C2478" s="6">
        <v>2592.25170898438</v>
      </c>
    </row>
    <row r="2479" spans="1:3" ht="12.75">
      <c r="A2479" s="5">
        <v>42303.791666666664</v>
      </c>
      <c r="B2479" s="6">
        <v>1087.36645507813</v>
      </c>
      <c r="C2479" s="6">
        <v>2592.5126953125</v>
      </c>
    </row>
    <row r="2480" spans="1:3" ht="12.75">
      <c r="A2480" s="5">
        <v>42303.80208333333</v>
      </c>
      <c r="B2480" s="6">
        <v>1080.63220214844</v>
      </c>
      <c r="C2480" s="6">
        <v>2587.20141601563</v>
      </c>
    </row>
    <row r="2481" spans="1:3" ht="12.75">
      <c r="A2481" s="5">
        <v>42303.8125</v>
      </c>
      <c r="B2481" s="6">
        <v>1053.677734375</v>
      </c>
      <c r="C2481" s="6">
        <v>2582.07348632813</v>
      </c>
    </row>
    <row r="2482" spans="1:3" ht="12.75">
      <c r="A2482" s="5">
        <v>42303.822916666664</v>
      </c>
      <c r="B2482" s="6">
        <v>1058.53112792969</v>
      </c>
      <c r="C2482" s="6">
        <v>2580.88208007813</v>
      </c>
    </row>
    <row r="2483" spans="1:3" ht="12.75">
      <c r="A2483" s="5">
        <v>42303.83333333333</v>
      </c>
      <c r="B2483" s="6">
        <v>1034.41357421875</v>
      </c>
      <c r="C2483" s="6">
        <v>2582.37231445313</v>
      </c>
    </row>
    <row r="2484" spans="1:3" ht="12.75">
      <c r="A2484" s="5">
        <v>42303.84375</v>
      </c>
      <c r="B2484" s="6">
        <v>1011.84722900391</v>
      </c>
      <c r="C2484" s="6">
        <v>2576.07568359375</v>
      </c>
    </row>
    <row r="2485" spans="1:3" ht="12.75">
      <c r="A2485" s="5">
        <v>42303.854166666664</v>
      </c>
      <c r="B2485" s="6">
        <v>996.063781738281</v>
      </c>
      <c r="C2485" s="6">
        <v>2573.5498046875</v>
      </c>
    </row>
    <row r="2486" spans="1:3" ht="12.75">
      <c r="A2486" s="5">
        <v>42303.86458333333</v>
      </c>
      <c r="B2486" s="6">
        <v>988.863891601563</v>
      </c>
      <c r="C2486" s="6">
        <v>2565.5361328125</v>
      </c>
    </row>
    <row r="2487" spans="1:3" ht="12.75">
      <c r="A2487" s="5">
        <v>42303.875</v>
      </c>
      <c r="B2487" s="6">
        <v>971.471313476563</v>
      </c>
      <c r="C2487" s="6">
        <v>2565.03247070313</v>
      </c>
    </row>
    <row r="2488" spans="1:3" ht="12.75">
      <c r="A2488" s="5">
        <v>42303.885416666664</v>
      </c>
      <c r="B2488" s="6">
        <v>941.813781738281</v>
      </c>
      <c r="C2488" s="6">
        <v>2563.5869140625</v>
      </c>
    </row>
    <row r="2489" spans="1:3" ht="12.75">
      <c r="A2489" s="5">
        <v>42303.89583333333</v>
      </c>
      <c r="B2489" s="6">
        <v>923.452331542969</v>
      </c>
      <c r="C2489" s="6">
        <v>2565.04248046875</v>
      </c>
    </row>
    <row r="2490" spans="1:3" ht="12.75">
      <c r="A2490" s="5">
        <v>42303.90625</v>
      </c>
      <c r="B2490" s="6">
        <v>952.068115234375</v>
      </c>
      <c r="C2490" s="6">
        <v>2568.17651367188</v>
      </c>
    </row>
    <row r="2491" spans="1:3" ht="12.75">
      <c r="A2491" s="5">
        <v>42303.916666666664</v>
      </c>
      <c r="B2491" s="6">
        <v>904.061218261719</v>
      </c>
      <c r="C2491" s="6">
        <v>2572.7138671875</v>
      </c>
    </row>
    <row r="2492" spans="1:3" ht="12.75">
      <c r="A2492" s="5">
        <v>42303.92708333333</v>
      </c>
      <c r="B2492" s="6">
        <v>836.734924316406</v>
      </c>
      <c r="C2492" s="6">
        <v>2593.45385742188</v>
      </c>
    </row>
    <row r="2493" spans="1:3" ht="12.75">
      <c r="A2493" s="5">
        <v>42303.9375</v>
      </c>
      <c r="B2493" s="6">
        <v>814.385681152344</v>
      </c>
      <c r="C2493" s="6">
        <v>2601.06005859375</v>
      </c>
    </row>
    <row r="2494" spans="1:3" ht="12.75">
      <c r="A2494" s="5">
        <v>42303.947916666664</v>
      </c>
      <c r="B2494" s="6">
        <v>793.606567382813</v>
      </c>
      <c r="C2494" s="6">
        <v>2594.2978515625</v>
      </c>
    </row>
    <row r="2495" spans="1:3" ht="12.75">
      <c r="A2495" s="5">
        <v>42303.95833333333</v>
      </c>
      <c r="B2495" s="6">
        <v>780.021118164063</v>
      </c>
      <c r="C2495" s="6">
        <v>2594.69165039063</v>
      </c>
    </row>
    <row r="2496" spans="1:3" ht="12.75">
      <c r="A2496" s="5">
        <v>42303.96875</v>
      </c>
      <c r="B2496" s="6">
        <v>805.387145996094</v>
      </c>
      <c r="C2496" s="6">
        <v>2606.34619140625</v>
      </c>
    </row>
    <row r="2497" spans="1:3" ht="12.75">
      <c r="A2497" s="5">
        <v>42303.979166666664</v>
      </c>
      <c r="B2497" s="6">
        <v>823.831298828125</v>
      </c>
      <c r="C2497" s="6">
        <v>2614.60473632813</v>
      </c>
    </row>
    <row r="2498" spans="1:3" ht="12.75">
      <c r="A2498" s="5">
        <v>42303.98958333333</v>
      </c>
      <c r="B2498" s="6">
        <v>853.438659667969</v>
      </c>
      <c r="C2498" s="6">
        <v>2616.34619140625</v>
      </c>
    </row>
    <row r="2499" spans="1:3" ht="12.75">
      <c r="A2499" s="5">
        <v>42304</v>
      </c>
      <c r="B2499" s="6">
        <v>815.777648925781</v>
      </c>
      <c r="C2499" s="6">
        <v>2612.80810546875</v>
      </c>
    </row>
    <row r="2500" spans="1:3" ht="12.75">
      <c r="A2500" s="5">
        <v>42304.010416666664</v>
      </c>
      <c r="B2500" s="6">
        <v>627.138977050781</v>
      </c>
      <c r="C2500" s="6">
        <v>2604.12158203125</v>
      </c>
    </row>
    <row r="2501" spans="1:3" ht="12.75">
      <c r="A2501" s="5">
        <v>42304.02083333333</v>
      </c>
      <c r="B2501" s="6">
        <v>639.6298828125</v>
      </c>
      <c r="C2501" s="6">
        <v>2597.69165039063</v>
      </c>
    </row>
    <row r="2502" spans="1:3" ht="12.75">
      <c r="A2502" s="5">
        <v>42304.03125</v>
      </c>
      <c r="B2502" s="6">
        <v>635.314208984375</v>
      </c>
      <c r="C2502" s="6">
        <v>2596.72265625</v>
      </c>
    </row>
    <row r="2503" spans="1:3" ht="12.75">
      <c r="A2503" s="5">
        <v>42304.041666666664</v>
      </c>
      <c r="B2503" s="6">
        <v>622.022521972656</v>
      </c>
      <c r="C2503" s="6">
        <v>2598.62109375</v>
      </c>
    </row>
    <row r="2504" spans="1:3" ht="12.75">
      <c r="A2504" s="5">
        <v>42304.05208333333</v>
      </c>
      <c r="B2504" s="6">
        <v>626.928100585938</v>
      </c>
      <c r="C2504" s="6">
        <v>2592.0751953125</v>
      </c>
    </row>
    <row r="2505" spans="1:3" ht="12.75">
      <c r="A2505" s="5">
        <v>42304.0625</v>
      </c>
      <c r="B2505" s="6">
        <v>597.887084960938</v>
      </c>
      <c r="C2505" s="6">
        <v>2581.62158203125</v>
      </c>
    </row>
    <row r="2506" spans="1:3" ht="12.75">
      <c r="A2506" s="5">
        <v>42304.072916666664</v>
      </c>
      <c r="B2506" s="6">
        <v>609.666625976563</v>
      </c>
      <c r="C2506" s="6">
        <v>2580.04443359375</v>
      </c>
    </row>
    <row r="2507" spans="1:3" ht="12.75">
      <c r="A2507" s="5">
        <v>42304.08333333333</v>
      </c>
      <c r="B2507" s="6">
        <v>608.220886230469</v>
      </c>
      <c r="C2507" s="6">
        <v>2585.412109375</v>
      </c>
    </row>
    <row r="2508" spans="1:3" ht="12.75">
      <c r="A2508" s="5">
        <v>42304.09375</v>
      </c>
      <c r="B2508" s="6">
        <v>636.079223632813</v>
      </c>
      <c r="C2508" s="6">
        <v>2595.34008789063</v>
      </c>
    </row>
    <row r="2509" spans="1:3" ht="12.75">
      <c r="A2509" s="5">
        <v>42304.104166666664</v>
      </c>
      <c r="B2509" s="6">
        <v>636.856079101563</v>
      </c>
      <c r="C2509" s="6">
        <v>2597.66186523438</v>
      </c>
    </row>
    <row r="2510" spans="1:3" ht="12.75">
      <c r="A2510" s="5">
        <v>42304.11458333333</v>
      </c>
      <c r="B2510" s="6">
        <v>624.727600097656</v>
      </c>
      <c r="C2510" s="6">
        <v>2596.66479492188</v>
      </c>
    </row>
    <row r="2511" spans="1:3" ht="12.75">
      <c r="A2511" s="5">
        <v>42304.125</v>
      </c>
      <c r="B2511" s="6">
        <v>620.399230957031</v>
      </c>
      <c r="C2511" s="6">
        <v>2596.25634765625</v>
      </c>
    </row>
    <row r="2512" spans="1:3" ht="12.75">
      <c r="A2512" s="5">
        <v>42304.135416666664</v>
      </c>
      <c r="B2512" s="6">
        <v>619.268249511719</v>
      </c>
      <c r="C2512" s="6">
        <v>2593.359375</v>
      </c>
    </row>
    <row r="2513" spans="1:3" ht="12.75">
      <c r="A2513" s="5">
        <v>42304.14583333333</v>
      </c>
      <c r="B2513" s="6">
        <v>614.731079101563</v>
      </c>
      <c r="C2513" s="6">
        <v>2592.14208984375</v>
      </c>
    </row>
    <row r="2514" spans="1:3" ht="12.75">
      <c r="A2514" s="5">
        <v>42304.15625</v>
      </c>
      <c r="B2514" s="6">
        <v>609.334350585938</v>
      </c>
      <c r="C2514" s="6">
        <v>2594.03735351563</v>
      </c>
    </row>
    <row r="2515" spans="1:3" ht="12.75">
      <c r="A2515" s="5">
        <v>42304.166666666664</v>
      </c>
      <c r="B2515" s="6">
        <v>622.564514160156</v>
      </c>
      <c r="C2515" s="6">
        <v>2591.0146484375</v>
      </c>
    </row>
    <row r="2516" spans="1:3" ht="12.75">
      <c r="A2516" s="5">
        <v>42304.17708333333</v>
      </c>
      <c r="B2516" s="6">
        <v>672.17529296875</v>
      </c>
      <c r="C2516" s="6">
        <v>2572.037109375</v>
      </c>
    </row>
    <row r="2517" spans="1:3" ht="12.75">
      <c r="A2517" s="5">
        <v>42304.1875</v>
      </c>
      <c r="B2517" s="6">
        <v>683.1943359375</v>
      </c>
      <c r="C2517" s="6">
        <v>2563.72607421875</v>
      </c>
    </row>
    <row r="2518" spans="1:3" ht="12.75">
      <c r="A2518" s="5">
        <v>42304.197916666664</v>
      </c>
      <c r="B2518" s="6">
        <v>665.72265625</v>
      </c>
      <c r="C2518" s="6">
        <v>2567.53198242188</v>
      </c>
    </row>
    <row r="2519" spans="1:3" ht="12.75">
      <c r="A2519" s="5">
        <v>42304.20833333333</v>
      </c>
      <c r="B2519" s="6">
        <v>684.458312988281</v>
      </c>
      <c r="C2519" s="6">
        <v>2565.48559570313</v>
      </c>
    </row>
    <row r="2520" spans="1:3" ht="12.75">
      <c r="A2520" s="5">
        <v>42304.21875</v>
      </c>
      <c r="B2520" s="6">
        <v>822.011047363281</v>
      </c>
      <c r="C2520" s="6">
        <v>2556.56079101563</v>
      </c>
    </row>
    <row r="2521" spans="1:3" ht="12.75">
      <c r="A2521" s="5">
        <v>42304.229166666664</v>
      </c>
      <c r="B2521" s="6">
        <v>785.930786132813</v>
      </c>
      <c r="C2521" s="6">
        <v>2555.12377929688</v>
      </c>
    </row>
    <row r="2522" spans="1:3" ht="12.75">
      <c r="A2522" s="5">
        <v>42304.23958333333</v>
      </c>
      <c r="B2522" s="6">
        <v>793.411560058594</v>
      </c>
      <c r="C2522" s="6">
        <v>2555.43359375</v>
      </c>
    </row>
    <row r="2523" spans="1:3" ht="12.75">
      <c r="A2523" s="5">
        <v>42304.25</v>
      </c>
      <c r="B2523" s="6">
        <v>879.84814453125</v>
      </c>
      <c r="C2523" s="6">
        <v>2566.5703125</v>
      </c>
    </row>
    <row r="2524" spans="1:3" ht="12.75">
      <c r="A2524" s="5">
        <v>42304.260416666664</v>
      </c>
      <c r="B2524" s="6">
        <v>1051.37658691406</v>
      </c>
      <c r="C2524" s="6">
        <v>2570.41137695313</v>
      </c>
    </row>
    <row r="2525" spans="1:3" ht="12.75">
      <c r="A2525" s="5">
        <v>42304.27083333333</v>
      </c>
      <c r="B2525" s="6">
        <v>1159.90905761719</v>
      </c>
      <c r="C2525" s="6">
        <v>2573.60205078125</v>
      </c>
    </row>
    <row r="2526" spans="1:3" ht="12.75">
      <c r="A2526" s="5">
        <v>42304.28125</v>
      </c>
      <c r="B2526" s="6">
        <v>1183.45178222656</v>
      </c>
      <c r="C2526" s="6">
        <v>2583.13305664063</v>
      </c>
    </row>
    <row r="2527" spans="1:3" ht="12.75">
      <c r="A2527" s="5">
        <v>42304.291666666664</v>
      </c>
      <c r="B2527" s="6">
        <v>1202.71789550781</v>
      </c>
      <c r="C2527" s="6">
        <v>2585.31176757813</v>
      </c>
    </row>
    <row r="2528" spans="1:3" ht="12.75">
      <c r="A2528" s="5">
        <v>42304.30208333333</v>
      </c>
      <c r="B2528" s="6">
        <v>1279.16955566406</v>
      </c>
      <c r="C2528" s="6">
        <v>2585.06762695313</v>
      </c>
    </row>
    <row r="2529" spans="1:3" ht="12.75">
      <c r="A2529" s="5">
        <v>42304.3125</v>
      </c>
      <c r="B2529" s="6">
        <v>1282.00708007813</v>
      </c>
      <c r="C2529" s="6">
        <v>2586.53173828125</v>
      </c>
    </row>
    <row r="2530" spans="1:3" ht="12.75">
      <c r="A2530" s="5">
        <v>42304.322916666664</v>
      </c>
      <c r="B2530" s="6">
        <v>1267.82861328125</v>
      </c>
      <c r="C2530" s="6">
        <v>2589.09643554688</v>
      </c>
    </row>
    <row r="2531" spans="1:3" ht="12.75">
      <c r="A2531" s="5">
        <v>42304.33333333333</v>
      </c>
      <c r="B2531" s="6">
        <v>1249.63391113281</v>
      </c>
      <c r="C2531" s="6">
        <v>2590.54248046875</v>
      </c>
    </row>
    <row r="2532" spans="1:3" ht="12.75">
      <c r="A2532" s="5">
        <v>42304.34375</v>
      </c>
      <c r="B2532" s="6">
        <v>1171.0615234375</v>
      </c>
      <c r="C2532" s="6">
        <v>2591.64208984375</v>
      </c>
    </row>
    <row r="2533" spans="1:3" ht="12.75">
      <c r="A2533" s="5">
        <v>42304.354166666664</v>
      </c>
      <c r="B2533" s="6">
        <v>1130.00988769531</v>
      </c>
      <c r="C2533" s="6">
        <v>2592.09716796875</v>
      </c>
    </row>
    <row r="2534" spans="1:3" ht="12.75">
      <c r="A2534" s="5">
        <v>42304.36458333333</v>
      </c>
      <c r="B2534" s="6">
        <v>1124.93823242188</v>
      </c>
      <c r="C2534" s="6">
        <v>2590.17626953125</v>
      </c>
    </row>
    <row r="2535" spans="1:3" ht="12.75">
      <c r="A2535" s="5">
        <v>42304.375</v>
      </c>
      <c r="B2535" s="6">
        <v>1145.17028808594</v>
      </c>
      <c r="C2535" s="6">
        <v>2589.025390625</v>
      </c>
    </row>
    <row r="2536" spans="1:3" ht="12.75">
      <c r="A2536" s="5">
        <v>42304.385416666664</v>
      </c>
      <c r="B2536" s="6">
        <v>1139.22790527344</v>
      </c>
      <c r="C2536" s="6">
        <v>2589.98022460938</v>
      </c>
    </row>
    <row r="2537" spans="1:3" ht="12.75">
      <c r="A2537" s="5">
        <v>42304.39583333333</v>
      </c>
      <c r="B2537" s="6">
        <v>1128.70141601563</v>
      </c>
      <c r="C2537" s="6">
        <v>2590.20336914063</v>
      </c>
    </row>
    <row r="2538" spans="1:3" ht="12.75">
      <c r="A2538" s="5">
        <v>42304.40625</v>
      </c>
      <c r="B2538" s="6">
        <v>1104.73815917969</v>
      </c>
      <c r="C2538" s="6">
        <v>2591.57348632813</v>
      </c>
    </row>
    <row r="2539" spans="1:3" ht="12.75">
      <c r="A2539" s="5">
        <v>42304.416666666664</v>
      </c>
      <c r="B2539" s="6">
        <v>1120.33959960938</v>
      </c>
      <c r="C2539" s="6">
        <v>2590.00732421875</v>
      </c>
    </row>
    <row r="2540" spans="1:3" ht="12.75">
      <c r="A2540" s="5">
        <v>42304.42708333333</v>
      </c>
      <c r="B2540" s="6">
        <v>1116.67687988281</v>
      </c>
      <c r="C2540" s="6">
        <v>2589.16259765625</v>
      </c>
    </row>
    <row r="2541" spans="1:3" ht="12.75">
      <c r="A2541" s="5">
        <v>42304.4375</v>
      </c>
      <c r="B2541" s="6">
        <v>1108.79663085938</v>
      </c>
      <c r="C2541" s="6">
        <v>2590.22241210938</v>
      </c>
    </row>
    <row r="2542" spans="1:3" ht="12.75">
      <c r="A2542" s="5">
        <v>42304.447916666664</v>
      </c>
      <c r="B2542" s="6">
        <v>1101.92761230469</v>
      </c>
      <c r="C2542" s="6">
        <v>2591.83178710938</v>
      </c>
    </row>
    <row r="2543" spans="1:3" ht="12.75">
      <c r="A2543" s="5">
        <v>42304.45833333333</v>
      </c>
      <c r="B2543" s="6">
        <v>1075.63928222656</v>
      </c>
      <c r="C2543" s="6">
        <v>2592.07568359375</v>
      </c>
    </row>
    <row r="2544" spans="1:3" ht="12.75">
      <c r="A2544" s="5">
        <v>42304.46875</v>
      </c>
      <c r="B2544" s="6">
        <v>1115.41357421875</v>
      </c>
      <c r="C2544" s="6">
        <v>2591.46264648438</v>
      </c>
    </row>
    <row r="2545" spans="1:3" ht="12.75">
      <c r="A2545" s="5">
        <v>42304.479166666664</v>
      </c>
      <c r="B2545" s="6">
        <v>1131.23754882813</v>
      </c>
      <c r="C2545" s="6">
        <v>2592.7734375</v>
      </c>
    </row>
    <row r="2546" spans="1:3" ht="12.75">
      <c r="A2546" s="5">
        <v>42304.48958333333</v>
      </c>
      <c r="B2546" s="6">
        <v>1127.39538574219</v>
      </c>
      <c r="C2546" s="6">
        <v>2591.41772460938</v>
      </c>
    </row>
    <row r="2547" spans="1:3" ht="12.75">
      <c r="A2547" s="5">
        <v>42304.5</v>
      </c>
      <c r="B2547" s="6">
        <v>1099.07751464844</v>
      </c>
      <c r="C2547" s="6">
        <v>2591.36669921875</v>
      </c>
    </row>
    <row r="2548" spans="1:3" ht="12.75">
      <c r="A2548" s="5">
        <v>42304.510416666664</v>
      </c>
      <c r="B2548" s="6">
        <v>1055.79870605469</v>
      </c>
      <c r="C2548" s="6">
        <v>2587.30883789063</v>
      </c>
    </row>
    <row r="2549" spans="1:3" ht="12.75">
      <c r="A2549" s="5">
        <v>42304.52083333333</v>
      </c>
      <c r="B2549" s="6">
        <v>1063.1767578125</v>
      </c>
      <c r="C2549" s="6">
        <v>2586.75952148438</v>
      </c>
    </row>
    <row r="2550" spans="1:3" ht="12.75">
      <c r="A2550" s="5">
        <v>42304.53125</v>
      </c>
      <c r="B2550" s="6">
        <v>1038.46520996094</v>
      </c>
      <c r="C2550" s="6">
        <v>2588.11254882813</v>
      </c>
    </row>
    <row r="2551" spans="1:3" ht="12.75">
      <c r="A2551" s="5">
        <v>42304.541666666664</v>
      </c>
      <c r="B2551" s="6">
        <v>1012.23034667969</v>
      </c>
      <c r="C2551" s="6">
        <v>2588.13330078125</v>
      </c>
    </row>
    <row r="2552" spans="1:3" ht="12.75">
      <c r="A2552" s="5">
        <v>42304.55208333333</v>
      </c>
      <c r="B2552" s="6">
        <v>1056.55810546875</v>
      </c>
      <c r="C2552" s="6">
        <v>2590.8681640625</v>
      </c>
    </row>
    <row r="2553" spans="1:3" ht="12.75">
      <c r="A2553" s="5">
        <v>42304.5625</v>
      </c>
      <c r="B2553" s="6">
        <v>1078.64562988281</v>
      </c>
      <c r="C2553" s="6">
        <v>2588.6484375</v>
      </c>
    </row>
    <row r="2554" spans="1:3" ht="12.75">
      <c r="A2554" s="5">
        <v>42304.572916666664</v>
      </c>
      <c r="B2554" s="6">
        <v>1091.82006835938</v>
      </c>
      <c r="C2554" s="6">
        <v>2586.99072265625</v>
      </c>
    </row>
    <row r="2555" spans="1:3" ht="12.75">
      <c r="A2555" s="5">
        <v>42304.58333333333</v>
      </c>
      <c r="B2555" s="6">
        <v>1078.57006835938</v>
      </c>
      <c r="C2555" s="6">
        <v>2588.453125</v>
      </c>
    </row>
    <row r="2556" spans="1:3" ht="12.75">
      <c r="A2556" s="5">
        <v>42304.59375</v>
      </c>
      <c r="B2556" s="6">
        <v>1108.30004882813</v>
      </c>
      <c r="C2556" s="6">
        <v>2591.15258789063</v>
      </c>
    </row>
    <row r="2557" spans="1:3" ht="12.75">
      <c r="A2557" s="5">
        <v>42304.604166666664</v>
      </c>
      <c r="B2557" s="6">
        <v>1116.9365234375</v>
      </c>
      <c r="C2557" s="6">
        <v>2590.61010742188</v>
      </c>
    </row>
    <row r="2558" spans="1:3" ht="12.75">
      <c r="A2558" s="5">
        <v>42304.61458333333</v>
      </c>
      <c r="B2558" s="6">
        <v>1066.5615234375</v>
      </c>
      <c r="C2558" s="6">
        <v>2590.2421875</v>
      </c>
    </row>
    <row r="2559" spans="1:3" ht="12.75">
      <c r="A2559" s="5">
        <v>42304.625</v>
      </c>
      <c r="B2559" s="6">
        <v>1066.44714355469</v>
      </c>
      <c r="C2559" s="6">
        <v>2589.08447265625</v>
      </c>
    </row>
    <row r="2560" spans="1:3" ht="12.75">
      <c r="A2560" s="5">
        <v>42304.635416666664</v>
      </c>
      <c r="B2560" s="6">
        <v>1075.13781738281</v>
      </c>
      <c r="C2560" s="6">
        <v>2588.59423828125</v>
      </c>
    </row>
    <row r="2561" spans="1:3" ht="12.75">
      <c r="A2561" s="5">
        <v>42304.64583333333</v>
      </c>
      <c r="B2561" s="6">
        <v>1067.92504882813</v>
      </c>
      <c r="C2561" s="6">
        <v>2588.15966796875</v>
      </c>
    </row>
    <row r="2562" spans="1:3" ht="12.75">
      <c r="A2562" s="5">
        <v>42304.65625</v>
      </c>
      <c r="B2562" s="6">
        <v>1044.82556152344</v>
      </c>
      <c r="C2562" s="6">
        <v>2587.87768554688</v>
      </c>
    </row>
    <row r="2563" spans="1:3" ht="12.75">
      <c r="A2563" s="5">
        <v>42304.666666666664</v>
      </c>
      <c r="B2563" s="6">
        <v>1056.37377929688</v>
      </c>
      <c r="C2563" s="6">
        <v>2586.4501953125</v>
      </c>
    </row>
    <row r="2564" spans="1:3" ht="12.75">
      <c r="A2564" s="5">
        <v>42304.67708333333</v>
      </c>
      <c r="B2564" s="6">
        <v>1028.666015625</v>
      </c>
      <c r="C2564" s="6">
        <v>2583.06762695313</v>
      </c>
    </row>
    <row r="2565" spans="1:3" ht="12.75">
      <c r="A2565" s="5">
        <v>42304.6875</v>
      </c>
      <c r="B2565" s="6">
        <v>1067.04455566406</v>
      </c>
      <c r="C2565" s="6">
        <v>2585.4658203125</v>
      </c>
    </row>
    <row r="2566" spans="1:3" ht="12.75">
      <c r="A2566" s="5">
        <v>42304.697916666664</v>
      </c>
      <c r="B2566" s="6">
        <v>1039.56494140625</v>
      </c>
      <c r="C2566" s="6">
        <v>2587.87280273438</v>
      </c>
    </row>
    <row r="2567" spans="1:3" ht="12.75">
      <c r="A2567" s="5">
        <v>42304.70833333333</v>
      </c>
      <c r="B2567" s="6">
        <v>1082.18957519531</v>
      </c>
      <c r="C2567" s="6">
        <v>2584.56640625</v>
      </c>
    </row>
    <row r="2568" spans="1:3" ht="12.75">
      <c r="A2568" s="5">
        <v>42304.71875</v>
      </c>
      <c r="B2568" s="6">
        <v>1094.51403808594</v>
      </c>
      <c r="C2568" s="6">
        <v>2575.4072265625</v>
      </c>
    </row>
    <row r="2569" spans="1:3" ht="12.75">
      <c r="A2569" s="5">
        <v>42304.729166666664</v>
      </c>
      <c r="B2569" s="6">
        <v>1082.03674316406</v>
      </c>
      <c r="C2569" s="6">
        <v>2575.36010742188</v>
      </c>
    </row>
    <row r="2570" spans="1:3" ht="12.75">
      <c r="A2570" s="5">
        <v>42304.73958333333</v>
      </c>
      <c r="B2570" s="6">
        <v>1109.99829101563</v>
      </c>
      <c r="C2570" s="6">
        <v>2582.9609375</v>
      </c>
    </row>
    <row r="2571" spans="1:3" ht="12.75">
      <c r="A2571" s="5">
        <v>42304.75</v>
      </c>
      <c r="B2571" s="6">
        <v>1138.6572265625</v>
      </c>
      <c r="C2571" s="6">
        <v>2582.740234375</v>
      </c>
    </row>
    <row r="2572" spans="1:3" ht="12.75">
      <c r="A2572" s="5">
        <v>42304.760416666664</v>
      </c>
      <c r="B2572" s="6">
        <v>1263.40161132813</v>
      </c>
      <c r="C2572" s="6">
        <v>2589.09033203125</v>
      </c>
    </row>
    <row r="2573" spans="1:3" ht="12.75">
      <c r="A2573" s="5">
        <v>42304.77083333333</v>
      </c>
      <c r="B2573" s="6">
        <v>1269.86413574219</v>
      </c>
      <c r="C2573" s="6">
        <v>2588.396484375</v>
      </c>
    </row>
    <row r="2574" spans="1:3" ht="12.75">
      <c r="A2574" s="5">
        <v>42304.78125</v>
      </c>
      <c r="B2574" s="6">
        <v>1251.83251953125</v>
      </c>
      <c r="C2574" s="6">
        <v>2587.16064453125</v>
      </c>
    </row>
    <row r="2575" spans="1:3" ht="12.75">
      <c r="A2575" s="5">
        <v>42304.791666666664</v>
      </c>
      <c r="B2575" s="6">
        <v>1209.55773925781</v>
      </c>
      <c r="C2575" s="6">
        <v>2584.98364257813</v>
      </c>
    </row>
    <row r="2576" spans="1:3" ht="12.75">
      <c r="A2576" s="5">
        <v>42304.80208333333</v>
      </c>
      <c r="B2576" s="6">
        <v>1238.51965332031</v>
      </c>
      <c r="C2576" s="6">
        <v>2581.52319335938</v>
      </c>
    </row>
    <row r="2577" spans="1:3" ht="12.75">
      <c r="A2577" s="5">
        <v>42304.8125</v>
      </c>
      <c r="B2577" s="6">
        <v>1235.28820800781</v>
      </c>
      <c r="C2577" s="6">
        <v>2579.89306640625</v>
      </c>
    </row>
    <row r="2578" spans="1:3" ht="12.75">
      <c r="A2578" s="5">
        <v>42304.822916666664</v>
      </c>
      <c r="B2578" s="6">
        <v>1239.12036132813</v>
      </c>
      <c r="C2578" s="6">
        <v>2582.72631835938</v>
      </c>
    </row>
    <row r="2579" spans="1:3" ht="12.75">
      <c r="A2579" s="5">
        <v>42304.83333333333</v>
      </c>
      <c r="B2579" s="6">
        <v>1193.78308105469</v>
      </c>
      <c r="C2579" s="6">
        <v>2585.0732421875</v>
      </c>
    </row>
    <row r="2580" spans="1:3" ht="12.75">
      <c r="A2580" s="5">
        <v>42304.84375</v>
      </c>
      <c r="B2580" s="6">
        <v>1122.09875488281</v>
      </c>
      <c r="C2580" s="6">
        <v>2585.87890625</v>
      </c>
    </row>
    <row r="2581" spans="1:3" ht="12.75">
      <c r="A2581" s="5">
        <v>42304.854166666664</v>
      </c>
      <c r="B2581" s="6">
        <v>1117.09252929688</v>
      </c>
      <c r="C2581" s="6">
        <v>2586.15966796875</v>
      </c>
    </row>
    <row r="2582" spans="1:3" ht="12.75">
      <c r="A2582" s="5">
        <v>42304.86458333333</v>
      </c>
      <c r="B2582" s="6">
        <v>1130.05200195313</v>
      </c>
      <c r="C2582" s="6">
        <v>2586.4326171875</v>
      </c>
    </row>
    <row r="2583" spans="1:3" ht="12.75">
      <c r="A2583" s="5">
        <v>42304.875</v>
      </c>
      <c r="B2583" s="6">
        <v>1107.50085449219</v>
      </c>
      <c r="C2583" s="6">
        <v>2588.28149414063</v>
      </c>
    </row>
    <row r="2584" spans="1:3" ht="12.75">
      <c r="A2584" s="5">
        <v>42304.885416666664</v>
      </c>
      <c r="B2584" s="6">
        <v>1067.91809082031</v>
      </c>
      <c r="C2584" s="6">
        <v>2587.08569335938</v>
      </c>
    </row>
    <row r="2585" spans="1:3" ht="12.75">
      <c r="A2585" s="5">
        <v>42304.89583333333</v>
      </c>
      <c r="B2585" s="6">
        <v>1047.28100585938</v>
      </c>
      <c r="C2585" s="6">
        <v>2584.51879882813</v>
      </c>
    </row>
    <row r="2586" spans="1:3" ht="12.75">
      <c r="A2586" s="5">
        <v>42304.90625</v>
      </c>
      <c r="B2586" s="6">
        <v>1030.71264648438</v>
      </c>
      <c r="C2586" s="6">
        <v>2578.197265625</v>
      </c>
    </row>
    <row r="2587" spans="1:3" ht="12.75">
      <c r="A2587" s="5">
        <v>42304.916666666664</v>
      </c>
      <c r="B2587" s="6">
        <v>972.330017089844</v>
      </c>
      <c r="C2587" s="6">
        <v>2573.814453125</v>
      </c>
    </row>
    <row r="2588" spans="1:3" ht="12.75">
      <c r="A2588" s="5">
        <v>42304.92708333333</v>
      </c>
      <c r="B2588" s="6">
        <v>837.274780273438</v>
      </c>
      <c r="C2588" s="6">
        <v>2574.62426757813</v>
      </c>
    </row>
    <row r="2589" spans="1:3" ht="12.75">
      <c r="A2589" s="5">
        <v>42304.9375</v>
      </c>
      <c r="B2589" s="6">
        <v>825.636047363281</v>
      </c>
      <c r="C2589" s="6">
        <v>2574.99340820313</v>
      </c>
    </row>
    <row r="2590" spans="1:3" ht="12.75">
      <c r="A2590" s="5">
        <v>42304.947916666664</v>
      </c>
      <c r="B2590" s="6">
        <v>806.510559082031</v>
      </c>
      <c r="C2590" s="6">
        <v>2572.07470703125</v>
      </c>
    </row>
    <row r="2591" spans="1:3" ht="12.75">
      <c r="A2591" s="5">
        <v>42304.95833333333</v>
      </c>
      <c r="B2591" s="6">
        <v>781.268493652344</v>
      </c>
      <c r="C2591" s="6">
        <v>2566.18896484375</v>
      </c>
    </row>
    <row r="2592" spans="1:3" ht="12.75">
      <c r="A2592" s="5">
        <v>42304.96875</v>
      </c>
      <c r="B2592" s="6">
        <v>694.287353515625</v>
      </c>
      <c r="C2592" s="6">
        <v>2590.62573242188</v>
      </c>
    </row>
    <row r="2593" spans="1:3" ht="12.75">
      <c r="A2593" s="5">
        <v>42304.979166666664</v>
      </c>
      <c r="B2593" s="6">
        <v>627.551025390625</v>
      </c>
      <c r="C2593" s="6">
        <v>2587.44018554688</v>
      </c>
    </row>
    <row r="2594" spans="1:3" ht="12.75">
      <c r="A2594" s="5">
        <v>42304.98958333333</v>
      </c>
      <c r="B2594" s="6">
        <v>617.093811035156</v>
      </c>
      <c r="C2594" s="6">
        <v>2590.50561523438</v>
      </c>
    </row>
    <row r="2595" spans="1:3" ht="12.75">
      <c r="A2595" s="5">
        <v>42305</v>
      </c>
      <c r="B2595" s="6">
        <v>616.453063964844</v>
      </c>
      <c r="C2595" s="6">
        <v>2576.80932617188</v>
      </c>
    </row>
    <row r="2596" spans="1:3" ht="12.75">
      <c r="A2596" s="5">
        <v>42305.010416666664</v>
      </c>
      <c r="B2596" s="6">
        <v>594.412292480469</v>
      </c>
      <c r="C2596" s="6">
        <v>2581.18432617188</v>
      </c>
    </row>
    <row r="2597" spans="1:3" ht="12.75">
      <c r="A2597" s="5">
        <v>42305.02083333333</v>
      </c>
      <c r="B2597" s="6">
        <v>553.773620605469</v>
      </c>
      <c r="C2597" s="6">
        <v>2581.7216796875</v>
      </c>
    </row>
    <row r="2598" spans="1:3" ht="12.75">
      <c r="A2598" s="5">
        <v>42305.03125</v>
      </c>
      <c r="B2598" s="6">
        <v>544.839782714844</v>
      </c>
      <c r="C2598" s="6">
        <v>2576.85131835938</v>
      </c>
    </row>
    <row r="2599" spans="1:3" ht="12.75">
      <c r="A2599" s="5">
        <v>42305.041666666664</v>
      </c>
      <c r="B2599" s="6">
        <v>558.118347167969</v>
      </c>
      <c r="C2599" s="6">
        <v>2574.20825195313</v>
      </c>
    </row>
    <row r="2600" spans="1:3" ht="12.75">
      <c r="A2600" s="5">
        <v>42305.05208333333</v>
      </c>
      <c r="B2600" s="6">
        <v>523.75732421875</v>
      </c>
      <c r="C2600" s="6">
        <v>2578.197265625</v>
      </c>
    </row>
    <row r="2601" spans="1:3" ht="12.75">
      <c r="A2601" s="5">
        <v>42305.0625</v>
      </c>
      <c r="B2601" s="6">
        <v>480.875915527344</v>
      </c>
      <c r="C2601" s="6">
        <v>2587.42431640625</v>
      </c>
    </row>
    <row r="2602" spans="1:3" ht="12.75">
      <c r="A2602" s="5">
        <v>42305.072916666664</v>
      </c>
      <c r="B2602" s="6">
        <v>464.303741455078</v>
      </c>
      <c r="C2602" s="6">
        <v>2580.54638671875</v>
      </c>
    </row>
    <row r="2603" spans="1:3" ht="12.75">
      <c r="A2603" s="5">
        <v>42305.08333333333</v>
      </c>
      <c r="B2603" s="6">
        <v>436.765930175781</v>
      </c>
      <c r="C2603" s="6">
        <v>2580.8994140625</v>
      </c>
    </row>
    <row r="2604" spans="1:3" ht="12.75">
      <c r="A2604" s="5">
        <v>42305.09375</v>
      </c>
      <c r="B2604" s="6">
        <v>430.251037597656</v>
      </c>
      <c r="C2604" s="6">
        <v>2588.66162109375</v>
      </c>
    </row>
    <row r="2605" spans="1:3" ht="12.75">
      <c r="A2605" s="5">
        <v>42305.104166666664</v>
      </c>
      <c r="B2605" s="6">
        <v>415.349761962891</v>
      </c>
      <c r="C2605" s="6">
        <v>2592.00366210938</v>
      </c>
    </row>
    <row r="2606" spans="1:3" ht="12.75">
      <c r="A2606" s="5">
        <v>42305.11458333333</v>
      </c>
      <c r="B2606" s="6">
        <v>413.482391357422</v>
      </c>
      <c r="C2606" s="6">
        <v>2591.47607421875</v>
      </c>
    </row>
    <row r="2607" spans="1:3" ht="12.75">
      <c r="A2607" s="5">
        <v>42305.125</v>
      </c>
      <c r="B2607" s="6">
        <v>416.483245849609</v>
      </c>
      <c r="C2607" s="6">
        <v>2593.84936523438</v>
      </c>
    </row>
    <row r="2608" spans="1:3" ht="12.75">
      <c r="A2608" s="5">
        <v>42305.135416666664</v>
      </c>
      <c r="B2608" s="6">
        <v>441.937835693359</v>
      </c>
      <c r="C2608" s="6">
        <v>2600.5380859375</v>
      </c>
    </row>
    <row r="2609" spans="1:3" ht="12.75">
      <c r="A2609" s="5">
        <v>42305.14583333333</v>
      </c>
      <c r="B2609" s="6">
        <v>448.100769042969</v>
      </c>
      <c r="C2609" s="6">
        <v>2602.71533203125</v>
      </c>
    </row>
    <row r="2610" spans="1:3" ht="12.75">
      <c r="A2610" s="5">
        <v>42305.15625</v>
      </c>
      <c r="B2610" s="6">
        <v>448.869262695313</v>
      </c>
      <c r="C2610" s="6">
        <v>2603.46435546875</v>
      </c>
    </row>
    <row r="2611" spans="1:3" ht="12.75">
      <c r="A2611" s="5">
        <v>42305.166666666664</v>
      </c>
      <c r="B2611" s="6">
        <v>449.991088867188</v>
      </c>
      <c r="C2611" s="6">
        <v>2597.39526367188</v>
      </c>
    </row>
    <row r="2612" spans="1:3" ht="12.75">
      <c r="A2612" s="5">
        <v>42305.17708333333</v>
      </c>
      <c r="B2612" s="6">
        <v>497.757080078125</v>
      </c>
      <c r="C2612" s="6">
        <v>2591.66796875</v>
      </c>
    </row>
    <row r="2613" spans="1:3" ht="12.75">
      <c r="A2613" s="5">
        <v>42305.1875</v>
      </c>
      <c r="B2613" s="6">
        <v>503.111480712891</v>
      </c>
      <c r="C2613" s="6">
        <v>2591.87255859375</v>
      </c>
    </row>
    <row r="2614" spans="1:3" ht="12.75">
      <c r="A2614" s="5">
        <v>42305.197916666664</v>
      </c>
      <c r="B2614" s="6">
        <v>512.483642578125</v>
      </c>
      <c r="C2614" s="6">
        <v>2593.30053710938</v>
      </c>
    </row>
    <row r="2615" spans="1:3" ht="12.75">
      <c r="A2615" s="5">
        <v>42305.20833333333</v>
      </c>
      <c r="B2615" s="6">
        <v>580.516296386719</v>
      </c>
      <c r="C2615" s="6">
        <v>2593.03369140625</v>
      </c>
    </row>
    <row r="2616" spans="1:3" ht="12.75">
      <c r="A2616" s="5">
        <v>42305.21875</v>
      </c>
      <c r="B2616" s="6">
        <v>695.825622558594</v>
      </c>
      <c r="C2616" s="6">
        <v>2582.63208007813</v>
      </c>
    </row>
    <row r="2617" spans="1:3" ht="12.75">
      <c r="A2617" s="5">
        <v>42305.229166666664</v>
      </c>
      <c r="B2617" s="6">
        <v>683.835327148438</v>
      </c>
      <c r="C2617" s="6">
        <v>2575.28540039063</v>
      </c>
    </row>
    <row r="2618" spans="1:3" ht="12.75">
      <c r="A2618" s="5">
        <v>42305.23958333333</v>
      </c>
      <c r="B2618" s="6">
        <v>684.243835449219</v>
      </c>
      <c r="C2618" s="6">
        <v>2578.98095703125</v>
      </c>
    </row>
    <row r="2619" spans="1:3" ht="12.75">
      <c r="A2619" s="5">
        <v>42305.25</v>
      </c>
      <c r="B2619" s="6">
        <v>801.803039550781</v>
      </c>
      <c r="C2619" s="6">
        <v>2579.62841796875</v>
      </c>
    </row>
    <row r="2620" spans="1:3" ht="12.75">
      <c r="A2620" s="5">
        <v>42305.260416666664</v>
      </c>
      <c r="B2620" s="6">
        <v>965.27783203125</v>
      </c>
      <c r="C2620" s="6">
        <v>2571.57055664063</v>
      </c>
    </row>
    <row r="2621" spans="1:3" ht="12.75">
      <c r="A2621" s="5">
        <v>42305.27083333333</v>
      </c>
      <c r="B2621" s="6">
        <v>953.211364746094</v>
      </c>
      <c r="C2621" s="6">
        <v>2570.68676757813</v>
      </c>
    </row>
    <row r="2622" spans="1:3" ht="12.75">
      <c r="A2622" s="5">
        <v>42305.28125</v>
      </c>
      <c r="B2622" s="6">
        <v>964.023803710938</v>
      </c>
      <c r="C2622" s="6">
        <v>2575.369140625</v>
      </c>
    </row>
    <row r="2623" spans="1:3" ht="12.75">
      <c r="A2623" s="5">
        <v>42305.291666666664</v>
      </c>
      <c r="B2623" s="6">
        <v>1038.91516113281</v>
      </c>
      <c r="C2623" s="6">
        <v>2588.55737304688</v>
      </c>
    </row>
    <row r="2624" spans="1:3" ht="12.75">
      <c r="A2624" s="5">
        <v>42305.30208333333</v>
      </c>
      <c r="B2624" s="6">
        <v>1096.71960449219</v>
      </c>
      <c r="C2624" s="6">
        <v>2586.12133789063</v>
      </c>
    </row>
    <row r="2625" spans="1:3" ht="12.75">
      <c r="A2625" s="5">
        <v>42305.3125</v>
      </c>
      <c r="B2625" s="6">
        <v>1104.35791015625</v>
      </c>
      <c r="C2625" s="6">
        <v>2585.439453125</v>
      </c>
    </row>
    <row r="2626" spans="1:3" ht="12.75">
      <c r="A2626" s="5">
        <v>42305.322916666664</v>
      </c>
      <c r="B2626" s="6">
        <v>1109.5615234375</v>
      </c>
      <c r="C2626" s="6">
        <v>2585.60131835938</v>
      </c>
    </row>
    <row r="2627" spans="1:3" ht="12.75">
      <c r="A2627" s="5">
        <v>42305.33333333333</v>
      </c>
      <c r="B2627" s="6">
        <v>1093.2001953125</v>
      </c>
      <c r="C2627" s="6">
        <v>2583.05395507813</v>
      </c>
    </row>
    <row r="2628" spans="1:3" ht="12.75">
      <c r="A2628" s="5">
        <v>42305.34375</v>
      </c>
      <c r="B2628" s="6">
        <v>1118.89587402344</v>
      </c>
      <c r="C2628" s="6">
        <v>2585.23266601563</v>
      </c>
    </row>
    <row r="2629" spans="1:3" ht="12.75">
      <c r="A2629" s="5">
        <v>42305.354166666664</v>
      </c>
      <c r="B2629" s="6">
        <v>1116.34387207031</v>
      </c>
      <c r="C2629" s="6">
        <v>2586.5390625</v>
      </c>
    </row>
    <row r="2630" spans="1:3" ht="12.75">
      <c r="A2630" s="5">
        <v>42305.36458333333</v>
      </c>
      <c r="B2630" s="6">
        <v>1117.03918457031</v>
      </c>
      <c r="C2630" s="6">
        <v>2584.61254882813</v>
      </c>
    </row>
    <row r="2631" spans="1:3" ht="12.75">
      <c r="A2631" s="5">
        <v>42305.375</v>
      </c>
      <c r="B2631" s="6">
        <v>1118.40991210938</v>
      </c>
      <c r="C2631" s="6">
        <v>2586.63061523438</v>
      </c>
    </row>
    <row r="2632" spans="1:3" ht="12.75">
      <c r="A2632" s="5">
        <v>42305.385416666664</v>
      </c>
      <c r="B2632" s="6">
        <v>1078.95837402344</v>
      </c>
      <c r="C2632" s="6">
        <v>2587.4130859375</v>
      </c>
    </row>
    <row r="2633" spans="1:3" ht="12.75">
      <c r="A2633" s="5">
        <v>42305.39583333333</v>
      </c>
      <c r="B2633" s="6">
        <v>1041.72216796875</v>
      </c>
      <c r="C2633" s="6">
        <v>2582.54833984375</v>
      </c>
    </row>
    <row r="2634" spans="1:3" ht="12.75">
      <c r="A2634" s="5">
        <v>42305.40625</v>
      </c>
      <c r="B2634" s="6">
        <v>1030.28674316406</v>
      </c>
      <c r="C2634" s="6">
        <v>2576.69799804688</v>
      </c>
    </row>
    <row r="2635" spans="1:3" ht="12.75">
      <c r="A2635" s="5">
        <v>42305.416666666664</v>
      </c>
      <c r="B2635" s="6">
        <v>1027.04516601563</v>
      </c>
      <c r="C2635" s="6">
        <v>2577.53833007813</v>
      </c>
    </row>
    <row r="2636" spans="1:3" ht="12.75">
      <c r="A2636" s="5">
        <v>42305.42708333333</v>
      </c>
      <c r="B2636" s="6">
        <v>983.348205566406</v>
      </c>
      <c r="C2636" s="6">
        <v>2577.11181640625</v>
      </c>
    </row>
    <row r="2637" spans="1:3" ht="12.75">
      <c r="A2637" s="5">
        <v>42305.4375</v>
      </c>
      <c r="B2637" s="6">
        <v>968.713439941406</v>
      </c>
      <c r="C2637" s="6">
        <v>2574.46948242188</v>
      </c>
    </row>
    <row r="2638" spans="1:3" ht="12.75">
      <c r="A2638" s="5">
        <v>42305.447916666664</v>
      </c>
      <c r="B2638" s="6">
        <v>958.969177246094</v>
      </c>
      <c r="C2638" s="6">
        <v>2572.04296875</v>
      </c>
    </row>
    <row r="2639" spans="1:3" ht="12.75">
      <c r="A2639" s="5">
        <v>42305.45833333333</v>
      </c>
      <c r="B2639" s="6">
        <v>995.277709960938</v>
      </c>
      <c r="C2639" s="6">
        <v>2572.88891601563</v>
      </c>
    </row>
    <row r="2640" spans="1:3" ht="12.75">
      <c r="A2640" s="5">
        <v>42305.46875</v>
      </c>
      <c r="B2640" s="6">
        <v>1023.07739257813</v>
      </c>
      <c r="C2640" s="6">
        <v>2575.52416992188</v>
      </c>
    </row>
    <row r="2641" spans="1:3" ht="12.75">
      <c r="A2641" s="5">
        <v>42305.479166666664</v>
      </c>
      <c r="B2641" s="6">
        <v>996.267944335938</v>
      </c>
      <c r="C2641" s="6">
        <v>2572.63916015625</v>
      </c>
    </row>
    <row r="2642" spans="1:3" ht="12.75">
      <c r="A2642" s="5">
        <v>42305.48958333333</v>
      </c>
      <c r="B2642" s="6">
        <v>985.161376953125</v>
      </c>
      <c r="C2642" s="6">
        <v>2571.92578125</v>
      </c>
    </row>
    <row r="2643" spans="1:3" ht="12.75">
      <c r="A2643" s="5">
        <v>42305.5</v>
      </c>
      <c r="B2643" s="6">
        <v>964.289001464844</v>
      </c>
      <c r="C2643" s="6">
        <v>2572.193359375</v>
      </c>
    </row>
    <row r="2644" spans="1:3" ht="12.75">
      <c r="A2644" s="5">
        <v>42305.510416666664</v>
      </c>
      <c r="B2644" s="6">
        <v>939.530517578125</v>
      </c>
      <c r="C2644" s="6">
        <v>2570.51635742188</v>
      </c>
    </row>
    <row r="2645" spans="1:3" ht="12.75">
      <c r="A2645" s="5">
        <v>42305.52083333333</v>
      </c>
      <c r="B2645" s="6">
        <v>931.713745117188</v>
      </c>
      <c r="C2645" s="6">
        <v>2568.072265625</v>
      </c>
    </row>
    <row r="2646" spans="1:3" ht="12.75">
      <c r="A2646" s="5">
        <v>42305.53125</v>
      </c>
      <c r="B2646" s="6">
        <v>924.233215332031</v>
      </c>
      <c r="C2646" s="6">
        <v>2560.982421875</v>
      </c>
    </row>
    <row r="2647" spans="1:3" ht="12.75">
      <c r="A2647" s="5">
        <v>42305.541666666664</v>
      </c>
      <c r="B2647" s="6">
        <v>923.769653320313</v>
      </c>
      <c r="C2647" s="6">
        <v>2561.5244140625</v>
      </c>
    </row>
    <row r="2648" spans="1:3" ht="12.75">
      <c r="A2648" s="5">
        <v>42305.55208333333</v>
      </c>
      <c r="B2648" s="6">
        <v>971.9482421875</v>
      </c>
      <c r="C2648" s="6">
        <v>2562.81298828125</v>
      </c>
    </row>
    <row r="2649" spans="1:3" ht="12.75">
      <c r="A2649" s="5">
        <v>42305.5625</v>
      </c>
      <c r="B2649" s="6">
        <v>1015.81365966797</v>
      </c>
      <c r="C2649" s="6">
        <v>2563.75756835938</v>
      </c>
    </row>
    <row r="2650" spans="1:3" ht="12.75">
      <c r="A2650" s="5">
        <v>42305.572916666664</v>
      </c>
      <c r="B2650" s="6">
        <v>1007.27233886719</v>
      </c>
      <c r="C2650" s="6">
        <v>2567.98291015625</v>
      </c>
    </row>
    <row r="2651" spans="1:3" ht="12.75">
      <c r="A2651" s="5">
        <v>42305.58333333333</v>
      </c>
      <c r="B2651" s="6">
        <v>986.500671386719</v>
      </c>
      <c r="C2651" s="6">
        <v>2565.11083984375</v>
      </c>
    </row>
    <row r="2652" spans="1:3" ht="12.75">
      <c r="A2652" s="5">
        <v>42305.59375</v>
      </c>
      <c r="B2652" s="6">
        <v>1005.22662353516</v>
      </c>
      <c r="C2652" s="6">
        <v>2567.89453125</v>
      </c>
    </row>
    <row r="2653" spans="1:3" ht="12.75">
      <c r="A2653" s="5">
        <v>42305.604166666664</v>
      </c>
      <c r="B2653" s="6">
        <v>1030.02221679688</v>
      </c>
      <c r="C2653" s="6">
        <v>2567.06225585938</v>
      </c>
    </row>
    <row r="2654" spans="1:3" ht="12.75">
      <c r="A2654" s="5">
        <v>42305.61458333333</v>
      </c>
      <c r="B2654" s="6">
        <v>1034.71960449219</v>
      </c>
      <c r="C2654" s="6">
        <v>2564.92236328125</v>
      </c>
    </row>
    <row r="2655" spans="1:3" ht="12.75">
      <c r="A2655" s="5">
        <v>42305.625</v>
      </c>
      <c r="B2655" s="6">
        <v>994.952575683594</v>
      </c>
      <c r="C2655" s="6">
        <v>2565.53515625</v>
      </c>
    </row>
    <row r="2656" spans="1:3" ht="12.75">
      <c r="A2656" s="5">
        <v>42305.635416666664</v>
      </c>
      <c r="B2656" s="6">
        <v>952.842834472656</v>
      </c>
      <c r="C2656" s="6">
        <v>2577.14794921875</v>
      </c>
    </row>
    <row r="2657" spans="1:3" ht="12.75">
      <c r="A2657" s="5">
        <v>42305.64583333333</v>
      </c>
      <c r="B2657" s="6">
        <v>956.697326660156</v>
      </c>
      <c r="C2657" s="6">
        <v>2586.94873046875</v>
      </c>
    </row>
    <row r="2658" spans="1:3" ht="12.75">
      <c r="A2658" s="5">
        <v>42305.65625</v>
      </c>
      <c r="B2658" s="6">
        <v>909.511840820313</v>
      </c>
      <c r="C2658" s="6">
        <v>2573.10693359375</v>
      </c>
    </row>
    <row r="2659" spans="1:3" ht="12.75">
      <c r="A2659" s="5">
        <v>42305.666666666664</v>
      </c>
      <c r="B2659" s="6">
        <v>901.751525878906</v>
      </c>
      <c r="C2659" s="6">
        <v>2571.22827148438</v>
      </c>
    </row>
    <row r="2660" spans="1:3" ht="12.75">
      <c r="A2660" s="5">
        <v>42305.67708333333</v>
      </c>
      <c r="B2660" s="6">
        <v>941.5009765625</v>
      </c>
      <c r="C2660" s="6">
        <v>2571.41723632813</v>
      </c>
    </row>
    <row r="2661" spans="1:3" ht="12.75">
      <c r="A2661" s="5">
        <v>42305.6875</v>
      </c>
      <c r="B2661" s="6">
        <v>989.910888671875</v>
      </c>
      <c r="C2661" s="6">
        <v>2577.93505859375</v>
      </c>
    </row>
    <row r="2662" spans="1:3" ht="12.75">
      <c r="A2662" s="5">
        <v>42305.697916666664</v>
      </c>
      <c r="B2662" s="6">
        <v>1008.86450195313</v>
      </c>
      <c r="C2662" s="6">
        <v>2578.83911132813</v>
      </c>
    </row>
    <row r="2663" spans="1:3" ht="12.75">
      <c r="A2663" s="5">
        <v>42305.70833333333</v>
      </c>
      <c r="B2663" s="6">
        <v>980.7919921875</v>
      </c>
      <c r="C2663" s="6">
        <v>2581.63403320313</v>
      </c>
    </row>
    <row r="2664" spans="1:3" ht="12.75">
      <c r="A2664" s="5">
        <v>42305.71875</v>
      </c>
      <c r="B2664" s="6">
        <v>942.351440429688</v>
      </c>
      <c r="C2664" s="6">
        <v>2583.384765625</v>
      </c>
    </row>
    <row r="2665" spans="1:3" ht="12.75">
      <c r="A2665" s="5">
        <v>42305.729166666664</v>
      </c>
      <c r="B2665" s="6">
        <v>923.804870605469</v>
      </c>
      <c r="C2665" s="6">
        <v>2584.37573242188</v>
      </c>
    </row>
    <row r="2666" spans="1:3" ht="12.75">
      <c r="A2666" s="5">
        <v>42305.73958333333</v>
      </c>
      <c r="B2666" s="6">
        <v>881.080627441406</v>
      </c>
      <c r="C2666" s="6">
        <v>2580.09716796875</v>
      </c>
    </row>
    <row r="2667" spans="1:3" ht="12.75">
      <c r="A2667" s="5">
        <v>42305.75</v>
      </c>
      <c r="B2667" s="6">
        <v>924.206970214844</v>
      </c>
      <c r="C2667" s="6">
        <v>2575.60400390625</v>
      </c>
    </row>
    <row r="2668" spans="1:3" ht="12.75">
      <c r="A2668" s="5">
        <v>42305.760416666664</v>
      </c>
      <c r="B2668" s="6">
        <v>958.084167480469</v>
      </c>
      <c r="C2668" s="6">
        <v>2565.23779296875</v>
      </c>
    </row>
    <row r="2669" spans="1:3" ht="12.75">
      <c r="A2669" s="5">
        <v>42305.77083333333</v>
      </c>
      <c r="B2669" s="6">
        <v>1009.60534667969</v>
      </c>
      <c r="C2669" s="6">
        <v>2568.58447265625</v>
      </c>
    </row>
    <row r="2670" spans="1:3" ht="12.75">
      <c r="A2670" s="5">
        <v>42305.78125</v>
      </c>
      <c r="B2670" s="6">
        <v>1024.95007324219</v>
      </c>
      <c r="C2670" s="6">
        <v>2579.47241210938</v>
      </c>
    </row>
    <row r="2671" spans="1:3" ht="12.75">
      <c r="A2671" s="5">
        <v>42305.791666666664</v>
      </c>
      <c r="B2671" s="6">
        <v>1009.29553222656</v>
      </c>
      <c r="C2671" s="6">
        <v>2575.91723632813</v>
      </c>
    </row>
    <row r="2672" spans="1:3" ht="12.75">
      <c r="A2672" s="5">
        <v>42305.80208333333</v>
      </c>
      <c r="B2672" s="6">
        <v>931.973937988281</v>
      </c>
      <c r="C2672" s="6">
        <v>2583.58837890625</v>
      </c>
    </row>
    <row r="2673" spans="1:3" ht="12.75">
      <c r="A2673" s="5">
        <v>42305.8125</v>
      </c>
      <c r="B2673" s="6">
        <v>899.863952636719</v>
      </c>
      <c r="C2673" s="6">
        <v>2584.62670898438</v>
      </c>
    </row>
    <row r="2674" spans="1:3" ht="12.75">
      <c r="A2674" s="5">
        <v>42305.822916666664</v>
      </c>
      <c r="B2674" s="6">
        <v>866.227172851563</v>
      </c>
      <c r="C2674" s="6">
        <v>2573.32983398438</v>
      </c>
    </row>
    <row r="2675" spans="1:3" ht="12.75">
      <c r="A2675" s="5">
        <v>42305.83333333333</v>
      </c>
      <c r="B2675" s="6">
        <v>875.115051269531</v>
      </c>
      <c r="C2675" s="6">
        <v>2574.04956054688</v>
      </c>
    </row>
    <row r="2676" spans="1:3" ht="12.75">
      <c r="A2676" s="5">
        <v>42305.84375</v>
      </c>
      <c r="B2676" s="6">
        <v>885.449401855469</v>
      </c>
      <c r="C2676" s="6">
        <v>2581.40380859375</v>
      </c>
    </row>
    <row r="2677" spans="1:3" ht="12.75">
      <c r="A2677" s="5">
        <v>42305.854166666664</v>
      </c>
      <c r="B2677" s="6">
        <v>918.541198730469</v>
      </c>
      <c r="C2677" s="6">
        <v>2587.02221679688</v>
      </c>
    </row>
    <row r="2678" spans="1:3" ht="12.75">
      <c r="A2678" s="5">
        <v>42305.86458333333</v>
      </c>
      <c r="B2678" s="6">
        <v>906.614929199219</v>
      </c>
      <c r="C2678" s="6">
        <v>2580.02612304688</v>
      </c>
    </row>
    <row r="2679" spans="1:3" ht="12.75">
      <c r="A2679" s="5">
        <v>42305.875</v>
      </c>
      <c r="B2679" s="6">
        <v>823.356018066406</v>
      </c>
      <c r="C2679" s="6">
        <v>2523.08471679688</v>
      </c>
    </row>
    <row r="2680" spans="1:3" ht="12.75">
      <c r="A2680" s="5">
        <v>42305.885416666664</v>
      </c>
      <c r="B2680" s="6">
        <v>831.381530761719</v>
      </c>
      <c r="C2680" s="6">
        <v>2519.541015625</v>
      </c>
    </row>
    <row r="2681" spans="1:3" ht="12.75">
      <c r="A2681" s="5">
        <v>42305.89583333333</v>
      </c>
      <c r="B2681" s="6">
        <v>870.586669921875</v>
      </c>
      <c r="C2681" s="6">
        <v>2523.05786132813</v>
      </c>
    </row>
    <row r="2682" spans="1:3" ht="12.75">
      <c r="A2682" s="5">
        <v>42305.90625</v>
      </c>
      <c r="B2682" s="6">
        <v>900.492919921875</v>
      </c>
      <c r="C2682" s="6">
        <v>2523.2685546875</v>
      </c>
    </row>
    <row r="2683" spans="1:3" ht="12.75">
      <c r="A2683" s="5">
        <v>42305.916666666664</v>
      </c>
      <c r="B2683" s="6">
        <v>790.95654296875</v>
      </c>
      <c r="C2683" s="6">
        <v>2522.20703125</v>
      </c>
    </row>
    <row r="2684" spans="1:3" ht="12.75">
      <c r="A2684" s="5">
        <v>42305.92708333333</v>
      </c>
      <c r="B2684" s="6">
        <v>618.637268066406</v>
      </c>
      <c r="C2684" s="6">
        <v>2517.51953125</v>
      </c>
    </row>
    <row r="2685" spans="1:3" ht="12.75">
      <c r="A2685" s="5">
        <v>42305.9375</v>
      </c>
      <c r="B2685" s="6">
        <v>564.342224121094</v>
      </c>
      <c r="C2685" s="6">
        <v>2517.09716796875</v>
      </c>
    </row>
    <row r="2686" spans="1:3" ht="12.75">
      <c r="A2686" s="5">
        <v>42305.947916666664</v>
      </c>
      <c r="B2686" s="6">
        <v>527.103637695313</v>
      </c>
      <c r="C2686" s="6">
        <v>2518.98168945313</v>
      </c>
    </row>
    <row r="2687" spans="1:3" ht="12.75">
      <c r="A2687" s="5">
        <v>42305.95833333333</v>
      </c>
      <c r="B2687" s="6">
        <v>487.239929199219</v>
      </c>
      <c r="C2687" s="6">
        <v>2523.36450195313</v>
      </c>
    </row>
    <row r="2688" spans="1:3" ht="12.75">
      <c r="A2688" s="5">
        <v>42305.96875</v>
      </c>
      <c r="B2688" s="6">
        <v>465.338714599609</v>
      </c>
      <c r="C2688" s="6">
        <v>2528.47900390625</v>
      </c>
    </row>
    <row r="2689" spans="1:3" ht="12.75">
      <c r="A2689" s="5">
        <v>42305.979166666664</v>
      </c>
      <c r="B2689" s="6">
        <v>457.978302001953</v>
      </c>
      <c r="C2689" s="6">
        <v>2525.1708984375</v>
      </c>
    </row>
    <row r="2690" spans="1:3" ht="12.75">
      <c r="A2690" s="5">
        <v>42305.98958333333</v>
      </c>
      <c r="B2690" s="6">
        <v>444.887847900391</v>
      </c>
      <c r="C2690" s="6">
        <v>2525.267578125</v>
      </c>
    </row>
    <row r="2691" spans="1:3" ht="12.75">
      <c r="A2691" s="5">
        <v>42306</v>
      </c>
      <c r="B2691" s="6">
        <v>426.962249755859</v>
      </c>
      <c r="C2691" s="6">
        <v>2525.1416015625</v>
      </c>
    </row>
    <row r="2692" spans="1:3" ht="12.75">
      <c r="A2692" s="5">
        <v>42306.010416666664</v>
      </c>
      <c r="B2692" s="6">
        <v>402.505645751953</v>
      </c>
      <c r="C2692" s="6">
        <v>2525.03833007813</v>
      </c>
    </row>
    <row r="2693" spans="1:3" ht="12.75">
      <c r="A2693" s="5">
        <v>42306.02083333333</v>
      </c>
      <c r="B2693" s="6">
        <v>365.362579345703</v>
      </c>
      <c r="C2693" s="6">
        <v>2525.09155273438</v>
      </c>
    </row>
    <row r="2694" spans="1:3" ht="12.75">
      <c r="A2694" s="5">
        <v>42306.03125</v>
      </c>
      <c r="B2694" s="6">
        <v>363.161224365234</v>
      </c>
      <c r="C2694" s="6">
        <v>2525.17822265625</v>
      </c>
    </row>
    <row r="2695" spans="1:3" ht="12.75">
      <c r="A2695" s="5">
        <v>42306.041666666664</v>
      </c>
      <c r="B2695" s="6">
        <v>322.045440673828</v>
      </c>
      <c r="C2695" s="6">
        <v>2525.18774414063</v>
      </c>
    </row>
    <row r="2696" spans="1:3" ht="12.75">
      <c r="A2696" s="5">
        <v>42306.05208333333</v>
      </c>
      <c r="B2696" s="6">
        <v>324.186981201172</v>
      </c>
      <c r="C2696" s="6">
        <v>2525.05493164063</v>
      </c>
    </row>
    <row r="2697" spans="1:3" ht="12.75">
      <c r="A2697" s="5">
        <v>42306.0625</v>
      </c>
      <c r="B2697" s="6">
        <v>342.2060546875</v>
      </c>
      <c r="C2697" s="6">
        <v>2525.1552734375</v>
      </c>
    </row>
    <row r="2698" spans="1:3" ht="12.75">
      <c r="A2698" s="5">
        <v>42306.072916666664</v>
      </c>
      <c r="B2698" s="6">
        <v>339.899810791016</v>
      </c>
      <c r="C2698" s="6">
        <v>2525.052734375</v>
      </c>
    </row>
    <row r="2699" spans="1:3" ht="12.75">
      <c r="A2699" s="5">
        <v>42306.08333333333</v>
      </c>
      <c r="B2699" s="6">
        <v>301.845153808594</v>
      </c>
      <c r="C2699" s="6">
        <v>2525.14794921875</v>
      </c>
    </row>
    <row r="2700" spans="1:3" ht="12.75">
      <c r="A2700" s="5">
        <v>42306.09375</v>
      </c>
      <c r="B2700" s="6">
        <v>286.618927001953</v>
      </c>
      <c r="C2700" s="6">
        <v>2525.1884765625</v>
      </c>
    </row>
    <row r="2701" spans="1:3" ht="12.75">
      <c r="A2701" s="5">
        <v>42306.104166666664</v>
      </c>
      <c r="B2701" s="6">
        <v>271.072174072266</v>
      </c>
      <c r="C2701" s="6">
        <v>2525.16088867188</v>
      </c>
    </row>
    <row r="2702" spans="1:3" ht="12.75">
      <c r="A2702" s="5">
        <v>42306.11458333333</v>
      </c>
      <c r="B2702" s="6">
        <v>272.508453369141</v>
      </c>
      <c r="C2702" s="6">
        <v>2524.96166992188</v>
      </c>
    </row>
    <row r="2703" spans="1:3" ht="12.75">
      <c r="A2703" s="5">
        <v>42306.125</v>
      </c>
      <c r="B2703" s="6">
        <v>245.562469482422</v>
      </c>
      <c r="C2703" s="6">
        <v>2524.96435546875</v>
      </c>
    </row>
    <row r="2704" spans="1:3" ht="12.75">
      <c r="A2704" s="5">
        <v>42306.135416666664</v>
      </c>
      <c r="B2704" s="6">
        <v>220.955459594727</v>
      </c>
      <c r="C2704" s="6">
        <v>2525.10009765625</v>
      </c>
    </row>
    <row r="2705" spans="1:3" ht="12.75">
      <c r="A2705" s="5">
        <v>42306.14583333333</v>
      </c>
      <c r="B2705" s="6">
        <v>215.227279663086</v>
      </c>
      <c r="C2705" s="6">
        <v>2525.0556640625</v>
      </c>
    </row>
    <row r="2706" spans="1:3" ht="12.75">
      <c r="A2706" s="5">
        <v>42306.15625</v>
      </c>
      <c r="B2706" s="6">
        <v>219.430648803711</v>
      </c>
      <c r="C2706" s="6">
        <v>2525.02221679688</v>
      </c>
    </row>
    <row r="2707" spans="1:3" ht="12.75">
      <c r="A2707" s="5">
        <v>42306.166666666664</v>
      </c>
      <c r="B2707" s="6">
        <v>229.611434936523</v>
      </c>
      <c r="C2707" s="6">
        <v>2525.11694335938</v>
      </c>
    </row>
    <row r="2708" spans="1:3" ht="12.75">
      <c r="A2708" s="5">
        <v>42306.17708333333</v>
      </c>
      <c r="B2708" s="6">
        <v>215.265838623047</v>
      </c>
      <c r="C2708" s="6">
        <v>2524.9853515625</v>
      </c>
    </row>
    <row r="2709" spans="1:3" ht="12.75">
      <c r="A2709" s="5">
        <v>42306.1875</v>
      </c>
      <c r="B2709" s="6">
        <v>203.768341064453</v>
      </c>
      <c r="C2709" s="6">
        <v>2524.69750976563</v>
      </c>
    </row>
    <row r="2710" spans="1:3" ht="12.75">
      <c r="A2710" s="5">
        <v>42306.197916666664</v>
      </c>
      <c r="B2710" s="6">
        <v>214.271728515625</v>
      </c>
      <c r="C2710" s="6">
        <v>2524.81762695313</v>
      </c>
    </row>
    <row r="2711" spans="1:3" ht="12.75">
      <c r="A2711" s="5">
        <v>42306.20833333333</v>
      </c>
      <c r="B2711" s="6">
        <v>234.775650024414</v>
      </c>
      <c r="C2711" s="6">
        <v>2524.57958984375</v>
      </c>
    </row>
    <row r="2712" spans="1:3" ht="12.75">
      <c r="A2712" s="5">
        <v>42306.21875</v>
      </c>
      <c r="B2712" s="6">
        <v>237.333541870117</v>
      </c>
      <c r="C2712" s="6">
        <v>2525.97143554688</v>
      </c>
    </row>
    <row r="2713" spans="1:3" ht="12.75">
      <c r="A2713" s="5">
        <v>42306.229166666664</v>
      </c>
      <c r="B2713" s="6">
        <v>275.761505126953</v>
      </c>
      <c r="C2713" s="6">
        <v>2531.5771484375</v>
      </c>
    </row>
    <row r="2714" spans="1:3" ht="12.75">
      <c r="A2714" s="5">
        <v>42306.23958333333</v>
      </c>
      <c r="B2714" s="6">
        <v>269.310577392578</v>
      </c>
      <c r="C2714" s="6">
        <v>2534.43041992188</v>
      </c>
    </row>
    <row r="2715" spans="1:3" ht="12.75">
      <c r="A2715" s="5">
        <v>42306.25</v>
      </c>
      <c r="B2715" s="6">
        <v>359.92431640625</v>
      </c>
      <c r="C2715" s="6">
        <v>2538.39575195313</v>
      </c>
    </row>
    <row r="2716" spans="1:3" ht="12.75">
      <c r="A2716" s="5">
        <v>42306.260416666664</v>
      </c>
      <c r="B2716" s="6">
        <v>578.679138183594</v>
      </c>
      <c r="C2716" s="6">
        <v>2549.74609375</v>
      </c>
    </row>
    <row r="2717" spans="1:3" ht="12.75">
      <c r="A2717" s="5">
        <v>42306.27083333333</v>
      </c>
      <c r="B2717" s="6">
        <v>687.445190429688</v>
      </c>
      <c r="C2717" s="6">
        <v>2540.33764648438</v>
      </c>
    </row>
    <row r="2718" spans="1:3" ht="12.75">
      <c r="A2718" s="5">
        <v>42306.28125</v>
      </c>
      <c r="B2718" s="6">
        <v>702.091247558594</v>
      </c>
      <c r="C2718" s="6">
        <v>2536.75415039063</v>
      </c>
    </row>
    <row r="2719" spans="1:3" ht="12.75">
      <c r="A2719" s="5">
        <v>42306.291666666664</v>
      </c>
      <c r="B2719" s="6">
        <v>747.6513671875</v>
      </c>
      <c r="C2719" s="6">
        <v>2536.0634765625</v>
      </c>
    </row>
    <row r="2720" spans="1:3" ht="12.75">
      <c r="A2720" s="5">
        <v>42306.30208333333</v>
      </c>
      <c r="B2720" s="6">
        <v>779.611450195313</v>
      </c>
      <c r="C2720" s="6">
        <v>2540.78857421875</v>
      </c>
    </row>
    <row r="2721" spans="1:3" ht="12.75">
      <c r="A2721" s="5">
        <v>42306.3125</v>
      </c>
      <c r="B2721" s="6">
        <v>762.25341796875</v>
      </c>
      <c r="C2721" s="6">
        <v>2542.23022460938</v>
      </c>
    </row>
    <row r="2722" spans="1:3" ht="12.75">
      <c r="A2722" s="5">
        <v>42306.322916666664</v>
      </c>
      <c r="B2722" s="6">
        <v>760.53076171875</v>
      </c>
      <c r="C2722" s="6">
        <v>2542.66943359375</v>
      </c>
    </row>
    <row r="2723" spans="1:3" ht="12.75">
      <c r="A2723" s="5">
        <v>42306.33333333333</v>
      </c>
      <c r="B2723" s="6">
        <v>720.948852539063</v>
      </c>
      <c r="C2723" s="6">
        <v>2544.21752929688</v>
      </c>
    </row>
    <row r="2724" spans="1:3" ht="12.75">
      <c r="A2724" s="5">
        <v>42306.34375</v>
      </c>
      <c r="B2724" s="6">
        <v>698.802001953125</v>
      </c>
      <c r="C2724" s="6">
        <v>2554.84033203125</v>
      </c>
    </row>
    <row r="2725" spans="1:3" ht="12.75">
      <c r="A2725" s="5">
        <v>42306.354166666664</v>
      </c>
      <c r="B2725" s="6">
        <v>695.000122070313</v>
      </c>
      <c r="C2725" s="6">
        <v>2559.95190429688</v>
      </c>
    </row>
    <row r="2726" spans="1:3" ht="12.75">
      <c r="A2726" s="5">
        <v>42306.36458333333</v>
      </c>
      <c r="B2726" s="6">
        <v>720.212890625</v>
      </c>
      <c r="C2726" s="6">
        <v>2562.8349609375</v>
      </c>
    </row>
    <row r="2727" spans="1:3" ht="12.75">
      <c r="A2727" s="5">
        <v>42306.375</v>
      </c>
      <c r="B2727" s="6">
        <v>712.92236328125</v>
      </c>
      <c r="C2727" s="6">
        <v>2563.25659179688</v>
      </c>
    </row>
    <row r="2728" spans="1:3" ht="12.75">
      <c r="A2728" s="5">
        <v>42306.385416666664</v>
      </c>
      <c r="B2728" s="6">
        <v>727.08447265625</v>
      </c>
      <c r="C2728" s="6">
        <v>2560.21557617188</v>
      </c>
    </row>
    <row r="2729" spans="1:3" ht="12.75">
      <c r="A2729" s="5">
        <v>42306.39583333333</v>
      </c>
      <c r="B2729" s="6">
        <v>715.671630859375</v>
      </c>
      <c r="C2729" s="6">
        <v>2556.50561523438</v>
      </c>
    </row>
    <row r="2730" spans="1:3" ht="12.75">
      <c r="A2730" s="5">
        <v>42306.40625</v>
      </c>
      <c r="B2730" s="6">
        <v>719.822570800781</v>
      </c>
      <c r="C2730" s="6">
        <v>2553.75024414063</v>
      </c>
    </row>
    <row r="2731" spans="1:3" ht="12.75">
      <c r="A2731" s="5">
        <v>42306.416666666664</v>
      </c>
      <c r="B2731" s="6">
        <v>681.602233886719</v>
      </c>
      <c r="C2731" s="6">
        <v>2552.97802734375</v>
      </c>
    </row>
    <row r="2732" spans="1:3" ht="12.75">
      <c r="A2732" s="5">
        <v>42306.42708333333</v>
      </c>
      <c r="B2732" s="6">
        <v>593.843811035156</v>
      </c>
      <c r="C2732" s="6">
        <v>2552.498046875</v>
      </c>
    </row>
    <row r="2733" spans="1:3" ht="12.75">
      <c r="A2733" s="5">
        <v>42306.4375</v>
      </c>
      <c r="B2733" s="6">
        <v>566.731689453125</v>
      </c>
      <c r="C2733" s="6">
        <v>2549.80493164063</v>
      </c>
    </row>
    <row r="2734" spans="1:3" ht="12.75">
      <c r="A2734" s="5">
        <v>42306.447916666664</v>
      </c>
      <c r="B2734" s="6">
        <v>596.438110351563</v>
      </c>
      <c r="C2734" s="6">
        <v>2548.89599609375</v>
      </c>
    </row>
    <row r="2735" spans="1:3" ht="12.75">
      <c r="A2735" s="5">
        <v>42306.45833333333</v>
      </c>
      <c r="B2735" s="6">
        <v>592.919372558594</v>
      </c>
      <c r="C2735" s="6">
        <v>2549.14379882813</v>
      </c>
    </row>
    <row r="2736" spans="1:3" ht="12.75">
      <c r="A2736" s="5">
        <v>42306.46875</v>
      </c>
      <c r="B2736" s="6">
        <v>552.270141601563</v>
      </c>
      <c r="C2736" s="6">
        <v>2549.52075195313</v>
      </c>
    </row>
    <row r="2737" spans="1:3" ht="12.75">
      <c r="A2737" s="5">
        <v>42306.479166666664</v>
      </c>
      <c r="B2737" s="6">
        <v>559.1474609375</v>
      </c>
      <c r="C2737" s="6">
        <v>2550.09130859375</v>
      </c>
    </row>
    <row r="2738" spans="1:3" ht="12.75">
      <c r="A2738" s="5">
        <v>42306.48958333333</v>
      </c>
      <c r="B2738" s="6">
        <v>519.841613769531</v>
      </c>
      <c r="C2738" s="6">
        <v>2550.064453125</v>
      </c>
    </row>
    <row r="2739" spans="1:3" ht="12.75">
      <c r="A2739" s="5">
        <v>42306.5</v>
      </c>
      <c r="B2739" s="6">
        <v>501.528076171875</v>
      </c>
      <c r="C2739" s="6">
        <v>2552.7158203125</v>
      </c>
    </row>
    <row r="2740" spans="1:3" ht="12.75">
      <c r="A2740" s="5">
        <v>42306.510416666664</v>
      </c>
      <c r="B2740" s="6">
        <v>512.645629882813</v>
      </c>
      <c r="C2740" s="6">
        <v>2566.63793945313</v>
      </c>
    </row>
    <row r="2741" spans="1:3" ht="12.75">
      <c r="A2741" s="5">
        <v>42306.52083333333</v>
      </c>
      <c r="B2741" s="6">
        <v>549.122314453125</v>
      </c>
      <c r="C2741" s="6">
        <v>2572.65307617188</v>
      </c>
    </row>
    <row r="2742" spans="1:3" ht="12.75">
      <c r="A2742" s="5">
        <v>42306.53125</v>
      </c>
      <c r="B2742" s="6">
        <v>569.810668945313</v>
      </c>
      <c r="C2742" s="6">
        <v>2580.0029296875</v>
      </c>
    </row>
    <row r="2743" spans="1:3" ht="12.75">
      <c r="A2743" s="5">
        <v>42306.541666666664</v>
      </c>
      <c r="B2743" s="6">
        <v>559.051574707031</v>
      </c>
      <c r="C2743" s="6">
        <v>2573.23364257813</v>
      </c>
    </row>
    <row r="2744" spans="1:3" ht="12.75">
      <c r="A2744" s="5">
        <v>42306.55208333333</v>
      </c>
      <c r="B2744" s="6">
        <v>507.896087646484</v>
      </c>
      <c r="C2744" s="6">
        <v>2572.42553710938</v>
      </c>
    </row>
    <row r="2745" spans="1:3" ht="12.75">
      <c r="A2745" s="5">
        <v>42306.5625</v>
      </c>
      <c r="B2745" s="6">
        <v>534.283569335938</v>
      </c>
      <c r="C2745" s="6">
        <v>2572.74877929688</v>
      </c>
    </row>
    <row r="2746" spans="1:3" ht="12.75">
      <c r="A2746" s="5">
        <v>42306.572916666664</v>
      </c>
      <c r="B2746" s="6">
        <v>554.757263183594</v>
      </c>
      <c r="C2746" s="6">
        <v>2572.98828125</v>
      </c>
    </row>
    <row r="2747" spans="1:3" ht="12.75">
      <c r="A2747" s="5">
        <v>42306.58333333333</v>
      </c>
      <c r="B2747" s="6">
        <v>550.82275390625</v>
      </c>
      <c r="C2747" s="6">
        <v>2572.83862304688</v>
      </c>
    </row>
    <row r="2748" spans="1:3" ht="12.75">
      <c r="A2748" s="5">
        <v>42306.59375</v>
      </c>
      <c r="B2748" s="6">
        <v>506.721923828125</v>
      </c>
      <c r="C2748" s="6">
        <v>2573.92114257813</v>
      </c>
    </row>
    <row r="2749" spans="1:3" ht="12.75">
      <c r="A2749" s="5">
        <v>42306.604166666664</v>
      </c>
      <c r="B2749" s="6">
        <v>506.99169921875</v>
      </c>
      <c r="C2749" s="6">
        <v>2572.76220703125</v>
      </c>
    </row>
    <row r="2750" spans="1:3" ht="12.75">
      <c r="A2750" s="5">
        <v>42306.61458333333</v>
      </c>
      <c r="B2750" s="6">
        <v>486.093933105469</v>
      </c>
      <c r="C2750" s="6">
        <v>2571.86328125</v>
      </c>
    </row>
    <row r="2751" spans="1:3" ht="12.75">
      <c r="A2751" s="5">
        <v>42306.625</v>
      </c>
      <c r="B2751" s="6">
        <v>491.791625976563</v>
      </c>
      <c r="C2751" s="6">
        <v>2571.75561523438</v>
      </c>
    </row>
    <row r="2752" spans="1:3" ht="12.75">
      <c r="A2752" s="5">
        <v>42306.635416666664</v>
      </c>
      <c r="B2752" s="6">
        <v>546.666687011719</v>
      </c>
      <c r="C2752" s="6">
        <v>2573.9326171875</v>
      </c>
    </row>
    <row r="2753" spans="1:3" ht="12.75">
      <c r="A2753" s="5">
        <v>42306.64583333333</v>
      </c>
      <c r="B2753" s="6">
        <v>573.702697753906</v>
      </c>
      <c r="C2753" s="6">
        <v>2574.01733398438</v>
      </c>
    </row>
    <row r="2754" spans="1:3" ht="12.75">
      <c r="A2754" s="5">
        <v>42306.65625</v>
      </c>
      <c r="B2754" s="6">
        <v>558.932922363281</v>
      </c>
      <c r="C2754" s="6">
        <v>2572.2587890625</v>
      </c>
    </row>
    <row r="2755" spans="1:3" ht="12.75">
      <c r="A2755" s="5">
        <v>42306.666666666664</v>
      </c>
      <c r="B2755" s="6">
        <v>527.247741699219</v>
      </c>
      <c r="C2755" s="6">
        <v>2573.73461914063</v>
      </c>
    </row>
    <row r="2756" spans="1:3" ht="12.75">
      <c r="A2756" s="5">
        <v>42306.67708333333</v>
      </c>
      <c r="B2756" s="6">
        <v>545.517883300781</v>
      </c>
      <c r="C2756" s="6">
        <v>2578.29467773438</v>
      </c>
    </row>
    <row r="2757" spans="1:3" ht="12.75">
      <c r="A2757" s="5">
        <v>42306.6875</v>
      </c>
      <c r="B2757" s="6">
        <v>556.127807617188</v>
      </c>
      <c r="C2757" s="6">
        <v>2579.5498046875</v>
      </c>
    </row>
    <row r="2758" spans="1:3" ht="12.75">
      <c r="A2758" s="5">
        <v>42306.697916666664</v>
      </c>
      <c r="B2758" s="6">
        <v>560.220031738281</v>
      </c>
      <c r="C2758" s="6">
        <v>2579.33911132813</v>
      </c>
    </row>
    <row r="2759" spans="1:3" ht="12.75">
      <c r="A2759" s="5">
        <v>42306.70833333333</v>
      </c>
      <c r="B2759" s="6">
        <v>582.580932617188</v>
      </c>
      <c r="C2759" s="6">
        <v>2576.5517578125</v>
      </c>
    </row>
    <row r="2760" spans="1:3" ht="12.75">
      <c r="A2760" s="5">
        <v>42306.71875</v>
      </c>
      <c r="B2760" s="6">
        <v>608.723388671875</v>
      </c>
      <c r="C2760" s="6">
        <v>2573.578125</v>
      </c>
    </row>
    <row r="2761" spans="1:3" ht="12.75">
      <c r="A2761" s="5">
        <v>42306.729166666664</v>
      </c>
      <c r="B2761" s="6">
        <v>612.90673828125</v>
      </c>
      <c r="C2761" s="6">
        <v>2576.2255859375</v>
      </c>
    </row>
    <row r="2762" spans="1:3" ht="12.75">
      <c r="A2762" s="5">
        <v>42306.73958333333</v>
      </c>
      <c r="B2762" s="6">
        <v>664.598327636719</v>
      </c>
      <c r="C2762" s="6">
        <v>2586.30810546875</v>
      </c>
    </row>
    <row r="2763" spans="1:3" ht="12.75">
      <c r="A2763" s="5">
        <v>42306.75</v>
      </c>
      <c r="B2763" s="6">
        <v>655.0068359375</v>
      </c>
      <c r="C2763" s="6">
        <v>2586.4873046875</v>
      </c>
    </row>
    <row r="2764" spans="1:3" ht="12.75">
      <c r="A2764" s="5">
        <v>42306.760416666664</v>
      </c>
      <c r="B2764" s="6">
        <v>692.863403320313</v>
      </c>
      <c r="C2764" s="6">
        <v>2555.04248046875</v>
      </c>
    </row>
    <row r="2765" spans="1:3" ht="12.75">
      <c r="A2765" s="5">
        <v>42306.77083333333</v>
      </c>
      <c r="B2765" s="6">
        <v>777.88330078125</v>
      </c>
      <c r="C2765" s="6">
        <v>2549.14990234375</v>
      </c>
    </row>
    <row r="2766" spans="1:3" ht="12.75">
      <c r="A2766" s="5">
        <v>42306.78125</v>
      </c>
      <c r="B2766" s="6">
        <v>794.964599609375</v>
      </c>
      <c r="C2766" s="6">
        <v>2548.69189453125</v>
      </c>
    </row>
    <row r="2767" spans="1:3" ht="12.75">
      <c r="A2767" s="5">
        <v>42306.791666666664</v>
      </c>
      <c r="B2767" s="6">
        <v>798.029296875</v>
      </c>
      <c r="C2767" s="6">
        <v>2549.16137695313</v>
      </c>
    </row>
    <row r="2768" spans="1:3" ht="12.75">
      <c r="A2768" s="5">
        <v>42306.80208333333</v>
      </c>
      <c r="B2768" s="6">
        <v>837.317626953125</v>
      </c>
      <c r="C2768" s="6">
        <v>2551.95239257813</v>
      </c>
    </row>
    <row r="2769" spans="1:3" ht="12.75">
      <c r="A2769" s="5">
        <v>42306.8125</v>
      </c>
      <c r="B2769" s="6">
        <v>860.944213867188</v>
      </c>
      <c r="C2769" s="6">
        <v>2546.0244140625</v>
      </c>
    </row>
    <row r="2770" spans="1:3" ht="12.75">
      <c r="A2770" s="5">
        <v>42306.822916666664</v>
      </c>
      <c r="B2770" s="6">
        <v>890.166381835938</v>
      </c>
      <c r="C2770" s="6">
        <v>2551.01782226563</v>
      </c>
    </row>
    <row r="2771" spans="1:3" ht="12.75">
      <c r="A2771" s="5">
        <v>42306.83333333333</v>
      </c>
      <c r="B2771" s="6">
        <v>945.691589355469</v>
      </c>
      <c r="C2771" s="6">
        <v>2567.78271484375</v>
      </c>
    </row>
    <row r="2772" spans="1:3" ht="12.75">
      <c r="A2772" s="5">
        <v>42306.84375</v>
      </c>
      <c r="B2772" s="6">
        <v>930.211242675781</v>
      </c>
      <c r="C2772" s="6">
        <v>2567.349609375</v>
      </c>
    </row>
    <row r="2773" spans="1:3" ht="12.75">
      <c r="A2773" s="5">
        <v>42306.854166666664</v>
      </c>
      <c r="B2773" s="6">
        <v>961.467529296875</v>
      </c>
      <c r="C2773" s="6">
        <v>2571.58666992188</v>
      </c>
    </row>
    <row r="2774" spans="1:3" ht="12.75">
      <c r="A2774" s="5">
        <v>42306.86458333333</v>
      </c>
      <c r="B2774" s="6">
        <v>922.214416503906</v>
      </c>
      <c r="C2774" s="6">
        <v>2564.5166015625</v>
      </c>
    </row>
    <row r="2775" spans="1:3" ht="12.75">
      <c r="A2775" s="5">
        <v>42306.875</v>
      </c>
      <c r="B2775" s="6">
        <v>858.297546386719</v>
      </c>
      <c r="C2775" s="6">
        <v>2529.84716796875</v>
      </c>
    </row>
    <row r="2776" spans="1:3" ht="12.75">
      <c r="A2776" s="5">
        <v>42306.885416666664</v>
      </c>
      <c r="B2776" s="6">
        <v>829.809936523438</v>
      </c>
      <c r="C2776" s="6">
        <v>2503.40600585938</v>
      </c>
    </row>
    <row r="2777" spans="1:3" ht="12.75">
      <c r="A2777" s="5">
        <v>42306.89583333333</v>
      </c>
      <c r="B2777" s="6">
        <v>817.312255859375</v>
      </c>
      <c r="C2777" s="6">
        <v>2503.94140625</v>
      </c>
    </row>
    <row r="2778" spans="1:3" ht="12.75">
      <c r="A2778" s="5">
        <v>42306.90625</v>
      </c>
      <c r="B2778" s="6">
        <v>801.355102539063</v>
      </c>
      <c r="C2778" s="6">
        <v>2505.283203125</v>
      </c>
    </row>
    <row r="2779" spans="1:3" ht="12.75">
      <c r="A2779" s="5">
        <v>42306.916666666664</v>
      </c>
      <c r="B2779" s="6">
        <v>735.326843261719</v>
      </c>
      <c r="C2779" s="6">
        <v>2505.65283203125</v>
      </c>
    </row>
    <row r="2780" spans="1:3" ht="12.75">
      <c r="A2780" s="5">
        <v>42306.92708333333</v>
      </c>
      <c r="B2780" s="6">
        <v>615.947448730469</v>
      </c>
      <c r="C2780" s="6">
        <v>2516.96801757813</v>
      </c>
    </row>
    <row r="2781" spans="1:3" ht="12.75">
      <c r="A2781" s="5">
        <v>42306.9375</v>
      </c>
      <c r="B2781" s="6">
        <v>582.051635742188</v>
      </c>
      <c r="C2781" s="6">
        <v>2525.22021484375</v>
      </c>
    </row>
    <row r="2782" spans="1:3" ht="12.75">
      <c r="A2782" s="5">
        <v>42306.947916666664</v>
      </c>
      <c r="B2782" s="6">
        <v>557.082824707031</v>
      </c>
      <c r="C2782" s="6">
        <v>2525.1865234375</v>
      </c>
    </row>
    <row r="2783" spans="1:3" ht="12.75">
      <c r="A2783" s="5">
        <v>42306.95833333333</v>
      </c>
      <c r="B2783" s="6">
        <v>492.307037353516</v>
      </c>
      <c r="C2783" s="6">
        <v>2524.97705078125</v>
      </c>
    </row>
    <row r="2784" spans="1:3" ht="12.75">
      <c r="A2784" s="5">
        <v>42306.96875</v>
      </c>
      <c r="B2784" s="6">
        <v>497.680419921875</v>
      </c>
      <c r="C2784" s="6">
        <v>2524.95825195313</v>
      </c>
    </row>
    <row r="2785" spans="1:3" ht="12.75">
      <c r="A2785" s="5">
        <v>42306.979166666664</v>
      </c>
      <c r="B2785" s="6">
        <v>513.144836425781</v>
      </c>
      <c r="C2785" s="6">
        <v>2525.02612304688</v>
      </c>
    </row>
    <row r="2786" spans="1:3" ht="12.75">
      <c r="A2786" s="5">
        <v>42306.98958333333</v>
      </c>
      <c r="B2786" s="6">
        <v>516.930480957031</v>
      </c>
      <c r="C2786" s="6">
        <v>2525.02661132813</v>
      </c>
    </row>
    <row r="2787" spans="1:3" ht="12.75">
      <c r="A2787" s="5">
        <v>42307</v>
      </c>
      <c r="B2787" s="6">
        <v>471.986022949219</v>
      </c>
      <c r="C2787" s="6">
        <v>2524.75244140625</v>
      </c>
    </row>
    <row r="2788" spans="1:3" ht="12.75">
      <c r="A2788" s="5">
        <v>42307.010416666664</v>
      </c>
      <c r="B2788" s="6">
        <v>406.536560058594</v>
      </c>
      <c r="C2788" s="6">
        <v>2524.31298828125</v>
      </c>
    </row>
    <row r="2789" spans="1:3" ht="12.75">
      <c r="A2789" s="5">
        <v>42307.02083333333</v>
      </c>
      <c r="B2789" s="6">
        <v>326.446380615234</v>
      </c>
      <c r="C2789" s="6">
        <v>2524.232421875</v>
      </c>
    </row>
    <row r="2790" spans="1:3" ht="12.75">
      <c r="A2790" s="5">
        <v>42307.03125</v>
      </c>
      <c r="B2790" s="6">
        <v>329.504791259766</v>
      </c>
      <c r="C2790" s="6">
        <v>2524.22631835938</v>
      </c>
    </row>
    <row r="2791" spans="1:3" ht="12.75">
      <c r="A2791" s="5">
        <v>42307.041666666664</v>
      </c>
      <c r="B2791" s="6">
        <v>337.862335205078</v>
      </c>
      <c r="C2791" s="6">
        <v>2524.23022460938</v>
      </c>
    </row>
    <row r="2792" spans="1:3" ht="12.75">
      <c r="A2792" s="5">
        <v>42307.05208333333</v>
      </c>
      <c r="B2792" s="6">
        <v>351.874359130859</v>
      </c>
      <c r="C2792" s="6">
        <v>2524.2744140625</v>
      </c>
    </row>
    <row r="2793" spans="1:3" ht="12.75">
      <c r="A2793" s="5">
        <v>42307.0625</v>
      </c>
      <c r="B2793" s="6">
        <v>316.839416503906</v>
      </c>
      <c r="C2793" s="6">
        <v>2524.3251953125</v>
      </c>
    </row>
    <row r="2794" spans="1:3" ht="12.75">
      <c r="A2794" s="5">
        <v>42307.072916666664</v>
      </c>
      <c r="B2794" s="6">
        <v>286.32177734375</v>
      </c>
      <c r="C2794" s="6">
        <v>2524.38452148438</v>
      </c>
    </row>
    <row r="2795" spans="1:3" ht="12.75">
      <c r="A2795" s="5">
        <v>42307.08333333333</v>
      </c>
      <c r="B2795" s="6">
        <v>280.827362060547</v>
      </c>
      <c r="C2795" s="6">
        <v>2524.33984375</v>
      </c>
    </row>
    <row r="2796" spans="1:3" ht="12.75">
      <c r="A2796" s="5">
        <v>42307.09375</v>
      </c>
      <c r="B2796" s="6">
        <v>290.495971679688</v>
      </c>
      <c r="C2796" s="6">
        <v>2524.1767578125</v>
      </c>
    </row>
    <row r="2797" spans="1:3" ht="12.75">
      <c r="A2797" s="5">
        <v>42307.104166666664</v>
      </c>
      <c r="B2797" s="6">
        <v>314.60009765625</v>
      </c>
      <c r="C2797" s="6">
        <v>2524.11596679688</v>
      </c>
    </row>
    <row r="2798" spans="1:3" ht="12.75">
      <c r="A2798" s="5">
        <v>42307.11458333333</v>
      </c>
      <c r="B2798" s="6">
        <v>301.353271484375</v>
      </c>
      <c r="C2798" s="6">
        <v>2524.01245117188</v>
      </c>
    </row>
    <row r="2799" spans="1:3" ht="12.75">
      <c r="A2799" s="5">
        <v>42307.125</v>
      </c>
      <c r="B2799" s="6">
        <v>300.925872802734</v>
      </c>
      <c r="C2799" s="6">
        <v>2524.0703125</v>
      </c>
    </row>
    <row r="2800" spans="1:3" ht="12.75">
      <c r="A2800" s="5">
        <v>42307.135416666664</v>
      </c>
      <c r="B2800" s="6">
        <v>322.674072265625</v>
      </c>
      <c r="C2800" s="6">
        <v>2524.04150390625</v>
      </c>
    </row>
    <row r="2801" spans="1:3" ht="12.75">
      <c r="A2801" s="5">
        <v>42307.14583333333</v>
      </c>
      <c r="B2801" s="6">
        <v>322.70361328125</v>
      </c>
      <c r="C2801" s="6">
        <v>2524.0302734375</v>
      </c>
    </row>
    <row r="2802" spans="1:3" ht="12.75">
      <c r="A2802" s="5">
        <v>42307.15625</v>
      </c>
      <c r="B2802" s="6">
        <v>336.374969482422</v>
      </c>
      <c r="C2802" s="6">
        <v>2523.9267578125</v>
      </c>
    </row>
    <row r="2803" spans="1:3" ht="12.75">
      <c r="A2803" s="5">
        <v>42307.166666666664</v>
      </c>
      <c r="B2803" s="6">
        <v>343.793762207031</v>
      </c>
      <c r="C2803" s="6">
        <v>2523.91625976563</v>
      </c>
    </row>
    <row r="2804" spans="1:3" ht="12.75">
      <c r="A2804" s="5">
        <v>42307.17708333333</v>
      </c>
      <c r="B2804" s="6">
        <v>343.430938720703</v>
      </c>
      <c r="C2804" s="6">
        <v>2524.228515625</v>
      </c>
    </row>
    <row r="2805" spans="1:3" ht="12.75">
      <c r="A2805" s="5">
        <v>42307.1875</v>
      </c>
      <c r="B2805" s="6">
        <v>346.569274902344</v>
      </c>
      <c r="C2805" s="6">
        <v>2524.44775390625</v>
      </c>
    </row>
    <row r="2806" spans="1:3" ht="12.75">
      <c r="A2806" s="5">
        <v>42307.197916666664</v>
      </c>
      <c r="B2806" s="6">
        <v>354.393035888672</v>
      </c>
      <c r="C2806" s="6">
        <v>2524.39672851563</v>
      </c>
    </row>
    <row r="2807" spans="1:3" ht="12.75">
      <c r="A2807" s="5">
        <v>42307.20833333333</v>
      </c>
      <c r="B2807" s="6">
        <v>369.251403808594</v>
      </c>
      <c r="C2807" s="6">
        <v>2524.46899414063</v>
      </c>
    </row>
    <row r="2808" spans="1:3" ht="12.75">
      <c r="A2808" s="5">
        <v>42307.21875</v>
      </c>
      <c r="B2808" s="6">
        <v>419.025268554688</v>
      </c>
      <c r="C2808" s="6">
        <v>2524.5078125</v>
      </c>
    </row>
    <row r="2809" spans="1:3" ht="12.75">
      <c r="A2809" s="5">
        <v>42307.229166666664</v>
      </c>
      <c r="B2809" s="6">
        <v>409.239471435547</v>
      </c>
      <c r="C2809" s="6">
        <v>2524.35815429688</v>
      </c>
    </row>
    <row r="2810" spans="1:3" ht="12.75">
      <c r="A2810" s="5">
        <v>42307.23958333333</v>
      </c>
      <c r="B2810" s="6">
        <v>372.29541015625</v>
      </c>
      <c r="C2810" s="6">
        <v>2524.3515625</v>
      </c>
    </row>
    <row r="2811" spans="1:3" ht="12.75">
      <c r="A2811" s="5">
        <v>42307.25</v>
      </c>
      <c r="B2811" s="6">
        <v>423.758483886719</v>
      </c>
      <c r="C2811" s="6">
        <v>2524.4404296875</v>
      </c>
    </row>
    <row r="2812" spans="1:3" ht="12.75">
      <c r="A2812" s="5">
        <v>42307.260416666664</v>
      </c>
      <c r="B2812" s="6">
        <v>544.880737304688</v>
      </c>
      <c r="C2812" s="6">
        <v>2513.70654296875</v>
      </c>
    </row>
    <row r="2813" spans="1:3" ht="12.75">
      <c r="A2813" s="5">
        <v>42307.27083333333</v>
      </c>
      <c r="B2813" s="6">
        <v>588.773681640625</v>
      </c>
      <c r="C2813" s="6">
        <v>2504.70336914063</v>
      </c>
    </row>
    <row r="2814" spans="1:3" ht="12.75">
      <c r="A2814" s="5">
        <v>42307.28125</v>
      </c>
      <c r="B2814" s="6">
        <v>605.591369628906</v>
      </c>
      <c r="C2814" s="6">
        <v>2503.7421875</v>
      </c>
    </row>
    <row r="2815" spans="1:3" ht="12.75">
      <c r="A2815" s="5">
        <v>42307.291666666664</v>
      </c>
      <c r="B2815" s="6">
        <v>667.386596679688</v>
      </c>
      <c r="C2815" s="6">
        <v>2504.71801757813</v>
      </c>
    </row>
    <row r="2816" spans="1:3" ht="12.75">
      <c r="A2816" s="5">
        <v>42307.30208333333</v>
      </c>
      <c r="B2816" s="6">
        <v>693.647216796875</v>
      </c>
      <c r="C2816" s="6">
        <v>2505.080078125</v>
      </c>
    </row>
    <row r="2817" spans="1:3" ht="12.75">
      <c r="A2817" s="5">
        <v>42307.3125</v>
      </c>
      <c r="B2817" s="6">
        <v>682.618774414063</v>
      </c>
      <c r="C2817" s="6">
        <v>2505.15698242188</v>
      </c>
    </row>
    <row r="2818" spans="1:3" ht="12.75">
      <c r="A2818" s="5">
        <v>42307.322916666664</v>
      </c>
      <c r="B2818" s="6">
        <v>678.312805175781</v>
      </c>
      <c r="C2818" s="6">
        <v>2505.16015625</v>
      </c>
    </row>
    <row r="2819" spans="1:3" ht="12.75">
      <c r="A2819" s="5">
        <v>42307.33333333333</v>
      </c>
      <c r="B2819" s="6">
        <v>686.741027832031</v>
      </c>
      <c r="C2819" s="6">
        <v>2505.76538085938</v>
      </c>
    </row>
    <row r="2820" spans="1:3" ht="12.75">
      <c r="A2820" s="5">
        <v>42307.34375</v>
      </c>
      <c r="B2820" s="6">
        <v>665.812316894531</v>
      </c>
      <c r="C2820" s="6">
        <v>2521.51318359375</v>
      </c>
    </row>
    <row r="2821" spans="1:3" ht="12.75">
      <c r="A2821" s="5">
        <v>42307.354166666664</v>
      </c>
      <c r="B2821" s="6">
        <v>648.917297363281</v>
      </c>
      <c r="C2821" s="6">
        <v>2524.63549804688</v>
      </c>
    </row>
    <row r="2822" spans="1:3" ht="12.75">
      <c r="A2822" s="5">
        <v>42307.36458333333</v>
      </c>
      <c r="B2822" s="6">
        <v>655.941528320313</v>
      </c>
      <c r="C2822" s="6">
        <v>2524.48510742188</v>
      </c>
    </row>
    <row r="2823" spans="1:3" ht="12.75">
      <c r="A2823" s="5">
        <v>42307.375</v>
      </c>
      <c r="B2823" s="6">
        <v>614.838012695313</v>
      </c>
      <c r="C2823" s="6">
        <v>2524.50463867188</v>
      </c>
    </row>
    <row r="2824" spans="1:3" ht="12.75">
      <c r="A2824" s="5">
        <v>42307.385416666664</v>
      </c>
      <c r="B2824" s="6">
        <v>574.267517089844</v>
      </c>
      <c r="C2824" s="6">
        <v>2523.77197265625</v>
      </c>
    </row>
    <row r="2825" spans="1:3" ht="12.75">
      <c r="A2825" s="5">
        <v>42307.39583333333</v>
      </c>
      <c r="B2825" s="6">
        <v>565.661499023438</v>
      </c>
      <c r="C2825" s="6">
        <v>2523.73120117188</v>
      </c>
    </row>
    <row r="2826" spans="1:3" ht="12.75">
      <c r="A2826" s="5">
        <v>42307.40625</v>
      </c>
      <c r="B2826" s="6">
        <v>582.075500488281</v>
      </c>
      <c r="C2826" s="6">
        <v>2523.69750976563</v>
      </c>
    </row>
    <row r="2827" spans="1:3" ht="12.75">
      <c r="A2827" s="5">
        <v>42307.416666666664</v>
      </c>
      <c r="B2827" s="6">
        <v>566.780395507813</v>
      </c>
      <c r="C2827" s="6">
        <v>2523.66650390625</v>
      </c>
    </row>
    <row r="2828" spans="1:3" ht="12.75">
      <c r="A2828" s="5">
        <v>42307.42708333333</v>
      </c>
      <c r="B2828" s="6">
        <v>534.120361328125</v>
      </c>
      <c r="C2828" s="6">
        <v>2523.72875976563</v>
      </c>
    </row>
    <row r="2829" spans="1:3" ht="12.75">
      <c r="A2829" s="5">
        <v>42307.4375</v>
      </c>
      <c r="B2829" s="6">
        <v>542.78515625</v>
      </c>
      <c r="C2829" s="6">
        <v>2523.70483398438</v>
      </c>
    </row>
    <row r="2830" spans="1:3" ht="12.75">
      <c r="A2830" s="5">
        <v>42307.447916666664</v>
      </c>
      <c r="B2830" s="6">
        <v>548.75146484375</v>
      </c>
      <c r="C2830" s="6">
        <v>2523.69116210938</v>
      </c>
    </row>
    <row r="2831" spans="1:3" ht="12.75">
      <c r="A2831" s="5">
        <v>42307.45833333333</v>
      </c>
      <c r="B2831" s="6">
        <v>537.239624023438</v>
      </c>
      <c r="C2831" s="6">
        <v>2523.62939453125</v>
      </c>
    </row>
    <row r="2832" spans="1:3" ht="12.75">
      <c r="A2832" s="5">
        <v>42307.46875</v>
      </c>
      <c r="B2832" s="6">
        <v>539.045837402344</v>
      </c>
      <c r="C2832" s="6">
        <v>2523.71069335938</v>
      </c>
    </row>
    <row r="2833" spans="1:3" ht="12.75">
      <c r="A2833" s="5">
        <v>42307.479166666664</v>
      </c>
      <c r="B2833" s="6">
        <v>523.750610351563</v>
      </c>
      <c r="C2833" s="6">
        <v>2523.57348632813</v>
      </c>
    </row>
    <row r="2834" spans="1:3" ht="12.75">
      <c r="A2834" s="5">
        <v>42307.48958333333</v>
      </c>
      <c r="B2834" s="6">
        <v>518.30078125</v>
      </c>
      <c r="C2834" s="6">
        <v>2523.66333007813</v>
      </c>
    </row>
    <row r="2835" spans="1:3" ht="12.75">
      <c r="A2835" s="5">
        <v>42307.5</v>
      </c>
      <c r="B2835" s="6">
        <v>476.215942382813</v>
      </c>
      <c r="C2835" s="6">
        <v>2523.7783203125</v>
      </c>
    </row>
    <row r="2836" spans="1:3" ht="12.75">
      <c r="A2836" s="5">
        <v>42307.510416666664</v>
      </c>
      <c r="B2836" s="6">
        <v>489.801361083984</v>
      </c>
      <c r="C2836" s="6">
        <v>2523.82836914063</v>
      </c>
    </row>
    <row r="2837" spans="1:3" ht="12.75">
      <c r="A2837" s="5">
        <v>42307.52083333333</v>
      </c>
      <c r="B2837" s="6">
        <v>471.217193603516</v>
      </c>
      <c r="C2837" s="6">
        <v>2523.87963867188</v>
      </c>
    </row>
    <row r="2838" spans="1:3" ht="12.75">
      <c r="A2838" s="5">
        <v>42307.53125</v>
      </c>
      <c r="B2838" s="6">
        <v>483.110382080078</v>
      </c>
      <c r="C2838" s="6">
        <v>2524.02807617188</v>
      </c>
    </row>
    <row r="2839" spans="1:3" ht="12.75">
      <c r="A2839" s="5">
        <v>42307.541666666664</v>
      </c>
      <c r="B2839" s="6">
        <v>472.702331542969</v>
      </c>
      <c r="C2839" s="6">
        <v>2523.65600585938</v>
      </c>
    </row>
    <row r="2840" spans="1:3" ht="12.75">
      <c r="A2840" s="5">
        <v>42307.55208333333</v>
      </c>
      <c r="B2840" s="6">
        <v>495.046630859375</v>
      </c>
      <c r="C2840" s="6">
        <v>2523.36547851563</v>
      </c>
    </row>
    <row r="2841" spans="1:3" ht="12.75">
      <c r="A2841" s="5">
        <v>42307.5625</v>
      </c>
      <c r="B2841" s="6">
        <v>478.547180175781</v>
      </c>
      <c r="C2841" s="6">
        <v>2523.38647460938</v>
      </c>
    </row>
    <row r="2842" spans="1:3" ht="12.75">
      <c r="A2842" s="5">
        <v>42307.572916666664</v>
      </c>
      <c r="B2842" s="6">
        <v>497.153839111328</v>
      </c>
      <c r="C2842" s="6">
        <v>2523.37377929688</v>
      </c>
    </row>
    <row r="2843" spans="1:3" ht="12.75">
      <c r="A2843" s="5">
        <v>42307.58333333333</v>
      </c>
      <c r="B2843" s="6">
        <v>470.636749267578</v>
      </c>
      <c r="C2843" s="6">
        <v>2523.38891601563</v>
      </c>
    </row>
    <row r="2844" spans="1:3" ht="12.75">
      <c r="A2844" s="5">
        <v>42307.59375</v>
      </c>
      <c r="B2844" s="6">
        <v>445.908050537109</v>
      </c>
      <c r="C2844" s="6">
        <v>2523.34057617188</v>
      </c>
    </row>
    <row r="2845" spans="1:3" ht="12.75">
      <c r="A2845" s="5">
        <v>42307.604166666664</v>
      </c>
      <c r="B2845" s="6">
        <v>451.773284912109</v>
      </c>
      <c r="C2845" s="6">
        <v>2523.35498046875</v>
      </c>
    </row>
    <row r="2846" spans="1:3" ht="12.75">
      <c r="A2846" s="5">
        <v>42307.61458333333</v>
      </c>
      <c r="B2846" s="6">
        <v>441.533599853516</v>
      </c>
      <c r="C2846" s="6">
        <v>2523.30078125</v>
      </c>
    </row>
    <row r="2847" spans="1:3" ht="12.75">
      <c r="A2847" s="5">
        <v>42307.625</v>
      </c>
      <c r="B2847" s="6">
        <v>402.523681640625</v>
      </c>
      <c r="C2847" s="6">
        <v>2522.8291015625</v>
      </c>
    </row>
    <row r="2848" spans="1:3" ht="12.75">
      <c r="A2848" s="5">
        <v>42307.635416666664</v>
      </c>
      <c r="B2848" s="6">
        <v>430.376678466797</v>
      </c>
      <c r="C2848" s="6">
        <v>2521.64697265625</v>
      </c>
    </row>
    <row r="2849" spans="1:3" ht="12.75">
      <c r="A2849" s="5">
        <v>42307.64583333333</v>
      </c>
      <c r="B2849" s="6">
        <v>441.0498046875</v>
      </c>
      <c r="C2849" s="6">
        <v>2521.54028320313</v>
      </c>
    </row>
    <row r="2850" spans="1:3" ht="12.75">
      <c r="A2850" s="5">
        <v>42307.65625</v>
      </c>
      <c r="B2850" s="6">
        <v>449.966278076172</v>
      </c>
      <c r="C2850" s="6">
        <v>2521.60815429688</v>
      </c>
    </row>
    <row r="2851" spans="1:3" ht="12.75">
      <c r="A2851" s="5">
        <v>42307.666666666664</v>
      </c>
      <c r="B2851" s="6">
        <v>470.146301269531</v>
      </c>
      <c r="C2851" s="6">
        <v>2521.52905273438</v>
      </c>
    </row>
    <row r="2852" spans="1:3" ht="12.75">
      <c r="A2852" s="5">
        <v>42307.67708333333</v>
      </c>
      <c r="B2852" s="6">
        <v>440.576354980469</v>
      </c>
      <c r="C2852" s="6">
        <v>2519.1904296875</v>
      </c>
    </row>
    <row r="2853" spans="1:3" ht="12.75">
      <c r="A2853" s="5">
        <v>42307.6875</v>
      </c>
      <c r="B2853" s="6">
        <v>436.781951904297</v>
      </c>
      <c r="C2853" s="6">
        <v>2518.98193359375</v>
      </c>
    </row>
    <row r="2854" spans="1:3" ht="12.75">
      <c r="A2854" s="5">
        <v>42307.697916666664</v>
      </c>
      <c r="B2854" s="6">
        <v>470.23681640625</v>
      </c>
      <c r="C2854" s="6">
        <v>2518.76391601563</v>
      </c>
    </row>
    <row r="2855" spans="1:3" ht="12.75">
      <c r="A2855" s="5">
        <v>42307.70833333333</v>
      </c>
      <c r="B2855" s="6">
        <v>478.453796386719</v>
      </c>
      <c r="C2855" s="6">
        <v>2518.9404296875</v>
      </c>
    </row>
    <row r="2856" spans="1:3" ht="12.75">
      <c r="A2856" s="5">
        <v>42307.71875</v>
      </c>
      <c r="B2856" s="6">
        <v>476.784637451172</v>
      </c>
      <c r="C2856" s="6">
        <v>2519.13549804688</v>
      </c>
    </row>
    <row r="2857" spans="1:3" ht="12.75">
      <c r="A2857" s="5">
        <v>42307.729166666664</v>
      </c>
      <c r="B2857" s="6">
        <v>477.341522216797</v>
      </c>
      <c r="C2857" s="6">
        <v>2519.07641601563</v>
      </c>
    </row>
    <row r="2858" spans="1:3" ht="12.75">
      <c r="A2858" s="5">
        <v>42307.73958333333</v>
      </c>
      <c r="B2858" s="6">
        <v>443.051635742188</v>
      </c>
      <c r="C2858" s="6">
        <v>2519.15673828125</v>
      </c>
    </row>
    <row r="2859" spans="1:3" ht="12.75">
      <c r="A2859" s="5">
        <v>42307.75</v>
      </c>
      <c r="B2859" s="6">
        <v>449.667083740234</v>
      </c>
      <c r="C2859" s="6">
        <v>2519.17626953125</v>
      </c>
    </row>
    <row r="2860" spans="1:3" ht="12.75">
      <c r="A2860" s="5">
        <v>42307.760416666664</v>
      </c>
      <c r="B2860" s="6">
        <v>477.218200683594</v>
      </c>
      <c r="C2860" s="6">
        <v>2519.33422851563</v>
      </c>
    </row>
    <row r="2861" spans="1:3" ht="12.75">
      <c r="A2861" s="5">
        <v>42307.77083333333</v>
      </c>
      <c r="B2861" s="6">
        <v>492.068176269531</v>
      </c>
      <c r="C2861" s="6">
        <v>2519.24462890625</v>
      </c>
    </row>
    <row r="2862" spans="1:3" ht="12.75">
      <c r="A2862" s="5">
        <v>42307.78125</v>
      </c>
      <c r="B2862" s="6">
        <v>467.283416748047</v>
      </c>
      <c r="C2862" s="6">
        <v>2519.29345703125</v>
      </c>
    </row>
    <row r="2863" spans="1:3" ht="12.75">
      <c r="A2863" s="5">
        <v>42307.791666666664</v>
      </c>
      <c r="B2863" s="6">
        <v>481.492889404297</v>
      </c>
      <c r="C2863" s="6">
        <v>2519.25561523438</v>
      </c>
    </row>
    <row r="2864" spans="1:3" ht="12.75">
      <c r="A2864" s="5">
        <v>42307.80208333333</v>
      </c>
      <c r="B2864" s="6">
        <v>512.544799804688</v>
      </c>
      <c r="C2864" s="6">
        <v>2519.6650390625</v>
      </c>
    </row>
    <row r="2865" spans="1:3" ht="12.75">
      <c r="A2865" s="5">
        <v>42307.8125</v>
      </c>
      <c r="B2865" s="6">
        <v>574.262573242188</v>
      </c>
      <c r="C2865" s="6">
        <v>2519.88134765625</v>
      </c>
    </row>
    <row r="2866" spans="1:3" ht="12.75">
      <c r="A2866" s="5">
        <v>42307.822916666664</v>
      </c>
      <c r="B2866" s="6">
        <v>585.506530761719</v>
      </c>
      <c r="C2866" s="6">
        <v>2519.76220703125</v>
      </c>
    </row>
    <row r="2867" spans="1:3" ht="12.75">
      <c r="A2867" s="5">
        <v>42307.83333333333</v>
      </c>
      <c r="B2867" s="6">
        <v>588.485412597656</v>
      </c>
      <c r="C2867" s="6">
        <v>2519.91577148438</v>
      </c>
    </row>
    <row r="2868" spans="1:3" ht="12.75">
      <c r="A2868" s="5">
        <v>42307.84375</v>
      </c>
      <c r="B2868" s="6">
        <v>580.99560546875</v>
      </c>
      <c r="C2868" s="6">
        <v>2519.88525390625</v>
      </c>
    </row>
    <row r="2869" spans="1:3" ht="12.75">
      <c r="A2869" s="5">
        <v>42307.854166666664</v>
      </c>
      <c r="B2869" s="6">
        <v>555.707641601563</v>
      </c>
      <c r="C2869" s="6">
        <v>2519.935546875</v>
      </c>
    </row>
    <row r="2870" spans="1:3" ht="12.75">
      <c r="A2870" s="5">
        <v>42307.86458333333</v>
      </c>
      <c r="B2870" s="6">
        <v>576.352600097656</v>
      </c>
      <c r="C2870" s="6">
        <v>2519.89306640625</v>
      </c>
    </row>
    <row r="2871" spans="1:3" ht="12.75">
      <c r="A2871" s="5">
        <v>42307.875</v>
      </c>
      <c r="B2871" s="6">
        <v>587.321350097656</v>
      </c>
      <c r="C2871" s="6">
        <v>2520.05908203125</v>
      </c>
    </row>
    <row r="2872" spans="1:3" ht="12.75">
      <c r="A2872" s="5">
        <v>42307.885416666664</v>
      </c>
      <c r="B2872" s="6">
        <v>582.844665527344</v>
      </c>
      <c r="C2872" s="6">
        <v>2520.15380859375</v>
      </c>
    </row>
    <row r="2873" spans="1:3" ht="12.75">
      <c r="A2873" s="5">
        <v>42307.89583333333</v>
      </c>
      <c r="B2873" s="6">
        <v>602.860473632813</v>
      </c>
      <c r="C2873" s="6">
        <v>2520.21069335938</v>
      </c>
    </row>
    <row r="2874" spans="1:3" ht="12.75">
      <c r="A2874" s="5">
        <v>42307.90625</v>
      </c>
      <c r="B2874" s="6">
        <v>618.18310546875</v>
      </c>
      <c r="C2874" s="6">
        <v>2520.216796875</v>
      </c>
    </row>
    <row r="2875" spans="1:3" ht="12.75">
      <c r="A2875" s="5">
        <v>42307.916666666664</v>
      </c>
      <c r="B2875" s="6">
        <v>617.611145019531</v>
      </c>
      <c r="C2875" s="6">
        <v>2523.85229492188</v>
      </c>
    </row>
    <row r="2876" spans="1:3" ht="12.75">
      <c r="A2876" s="5">
        <v>42307.92708333333</v>
      </c>
      <c r="B2876" s="6">
        <v>622.771667480469</v>
      </c>
      <c r="C2876" s="6">
        <v>2532.52807617188</v>
      </c>
    </row>
    <row r="2877" spans="1:3" ht="12.75">
      <c r="A2877" s="5">
        <v>42307.9375</v>
      </c>
      <c r="B2877" s="6">
        <v>606.846313476563</v>
      </c>
      <c r="C2877" s="6">
        <v>2535.53149414063</v>
      </c>
    </row>
    <row r="2878" spans="1:3" ht="12.75">
      <c r="A2878" s="5">
        <v>42307.947916666664</v>
      </c>
      <c r="B2878" s="6">
        <v>608.587707519531</v>
      </c>
      <c r="C2878" s="6">
        <v>2536.36157226563</v>
      </c>
    </row>
    <row r="2879" spans="1:3" ht="12.75">
      <c r="A2879" s="5">
        <v>42307.95833333333</v>
      </c>
      <c r="B2879" s="6">
        <v>580.685180664063</v>
      </c>
      <c r="C2879" s="6">
        <v>2536.38037109375</v>
      </c>
    </row>
    <row r="2880" spans="1:3" ht="12.75">
      <c r="A2880" s="5">
        <v>42307.96875</v>
      </c>
      <c r="B2880" s="6">
        <v>615.747253417969</v>
      </c>
      <c r="C2880" s="6">
        <v>2536.45678710938</v>
      </c>
    </row>
    <row r="2881" spans="1:3" ht="12.75">
      <c r="A2881" s="5">
        <v>42307.979166666664</v>
      </c>
      <c r="B2881" s="6">
        <v>599.071960449219</v>
      </c>
      <c r="C2881" s="6">
        <v>2536.60229492188</v>
      </c>
    </row>
    <row r="2882" spans="1:3" ht="12.75">
      <c r="A2882" s="5">
        <v>42307.98958333333</v>
      </c>
      <c r="B2882" s="6">
        <v>607.740539550781</v>
      </c>
      <c r="C2882" s="6">
        <v>2536.56518554688</v>
      </c>
    </row>
    <row r="2883" spans="1:3" ht="12.75">
      <c r="A2883" s="5">
        <v>42308</v>
      </c>
      <c r="B2883" s="6">
        <v>576.396606445313</v>
      </c>
      <c r="C2883" s="6">
        <v>2534.125</v>
      </c>
    </row>
    <row r="2884" spans="1:3" ht="12.75">
      <c r="A2884" s="5">
        <v>42308.010416666664</v>
      </c>
      <c r="B2884" s="6">
        <v>539.263916015625</v>
      </c>
      <c r="C2884" s="6">
        <v>2524.08276367188</v>
      </c>
    </row>
    <row r="2885" spans="1:3" ht="12.75">
      <c r="A2885" s="5">
        <v>42308.02083333333</v>
      </c>
      <c r="B2885" s="6">
        <v>506.454620361328</v>
      </c>
      <c r="C2885" s="6">
        <v>2521.10571289063</v>
      </c>
    </row>
    <row r="2886" spans="1:3" ht="12.75">
      <c r="A2886" s="5">
        <v>42308.03125</v>
      </c>
      <c r="B2886" s="6">
        <v>498.445892333984</v>
      </c>
      <c r="C2886" s="6">
        <v>2521.14721679688</v>
      </c>
    </row>
    <row r="2887" spans="1:3" ht="12.75">
      <c r="A2887" s="5">
        <v>42308.041666666664</v>
      </c>
      <c r="B2887" s="6">
        <v>472.176971435547</v>
      </c>
      <c r="C2887" s="6">
        <v>2521.19848632813</v>
      </c>
    </row>
    <row r="2888" spans="1:3" ht="12.75">
      <c r="A2888" s="5">
        <v>42308.05208333333</v>
      </c>
      <c r="B2888" s="6">
        <v>454.006439208984</v>
      </c>
      <c r="C2888" s="6">
        <v>2521.27416992188</v>
      </c>
    </row>
    <row r="2889" spans="1:3" ht="12.75">
      <c r="A2889" s="5">
        <v>42308.0625</v>
      </c>
      <c r="B2889" s="6">
        <v>417.814605712891</v>
      </c>
      <c r="C2889" s="6">
        <v>2521.28686523438</v>
      </c>
    </row>
    <row r="2890" spans="1:3" ht="12.75">
      <c r="A2890" s="5">
        <v>42308.072916666664</v>
      </c>
      <c r="B2890" s="6">
        <v>400.168823242188</v>
      </c>
      <c r="C2890" s="6">
        <v>2521.26806640625</v>
      </c>
    </row>
    <row r="2891" spans="1:3" ht="12.75">
      <c r="A2891" s="5">
        <v>42308.08333333333</v>
      </c>
      <c r="B2891" s="6">
        <v>370.237274169922</v>
      </c>
      <c r="C2891" s="6">
        <v>2520.92919921875</v>
      </c>
    </row>
    <row r="2892" spans="1:3" ht="12.75">
      <c r="A2892" s="5">
        <v>42308.09375</v>
      </c>
      <c r="B2892" s="6">
        <v>317.821807861328</v>
      </c>
      <c r="C2892" s="6">
        <v>2520.373046875</v>
      </c>
    </row>
    <row r="2893" spans="1:3" ht="12.75">
      <c r="A2893" s="5">
        <v>42308.104166666664</v>
      </c>
      <c r="B2893" s="6">
        <v>284.412292480469</v>
      </c>
      <c r="C2893" s="6">
        <v>2520.36279296875</v>
      </c>
    </row>
    <row r="2894" spans="1:3" ht="12.75">
      <c r="A2894" s="5">
        <v>42308.11458333333</v>
      </c>
      <c r="B2894" s="6">
        <v>312.132537841797</v>
      </c>
      <c r="C2894" s="6">
        <v>2520.67553710938</v>
      </c>
    </row>
    <row r="2895" spans="1:3" ht="12.75">
      <c r="A2895" s="5">
        <v>42308.125</v>
      </c>
      <c r="B2895" s="6">
        <v>299.654113769531</v>
      </c>
      <c r="C2895" s="6">
        <v>2520.50854492188</v>
      </c>
    </row>
    <row r="2896" spans="1:3" ht="12.75">
      <c r="A2896" s="5">
        <v>42308.135416666664</v>
      </c>
      <c r="B2896" s="6">
        <v>301.454772949219</v>
      </c>
      <c r="C2896" s="6">
        <v>2520.38842773438</v>
      </c>
    </row>
    <row r="2897" spans="1:3" ht="12.75">
      <c r="A2897" s="5">
        <v>42308.14583333333</v>
      </c>
      <c r="B2897" s="6">
        <v>314.634643554688</v>
      </c>
      <c r="C2897" s="6">
        <v>2520.33666992188</v>
      </c>
    </row>
    <row r="2898" spans="1:3" ht="12.75">
      <c r="A2898" s="5">
        <v>42308.15625</v>
      </c>
      <c r="B2898" s="6">
        <v>330.737518310547</v>
      </c>
      <c r="C2898" s="6">
        <v>2520.41235351563</v>
      </c>
    </row>
    <row r="2899" spans="1:3" ht="12.75">
      <c r="A2899" s="5">
        <v>42308.166666666664</v>
      </c>
      <c r="B2899" s="6">
        <v>320.166442871094</v>
      </c>
      <c r="C2899" s="6">
        <v>2520.47583007813</v>
      </c>
    </row>
    <row r="2900" spans="1:3" ht="12.75">
      <c r="A2900" s="5">
        <v>42308.17708333333</v>
      </c>
      <c r="B2900" s="6">
        <v>325.891235351563</v>
      </c>
      <c r="C2900" s="6">
        <v>2520.3974609375</v>
      </c>
    </row>
    <row r="2901" spans="1:3" ht="12.75">
      <c r="A2901" s="5">
        <v>42308.1875</v>
      </c>
      <c r="B2901" s="6">
        <v>323.363372802734</v>
      </c>
      <c r="C2901" s="6">
        <v>2520.4921875</v>
      </c>
    </row>
    <row r="2902" spans="1:3" ht="12.75">
      <c r="A2902" s="5">
        <v>42308.197916666664</v>
      </c>
      <c r="B2902" s="6">
        <v>356.078796386719</v>
      </c>
      <c r="C2902" s="6">
        <v>2520.43286132813</v>
      </c>
    </row>
    <row r="2903" spans="1:3" ht="12.75">
      <c r="A2903" s="5">
        <v>42308.20833333333</v>
      </c>
      <c r="B2903" s="6">
        <v>345.726135253906</v>
      </c>
      <c r="C2903" s="6">
        <v>2520.55493164063</v>
      </c>
    </row>
    <row r="2904" spans="1:3" ht="12.75">
      <c r="A2904" s="5">
        <v>42308.21875</v>
      </c>
      <c r="B2904" s="6">
        <v>349.26318359375</v>
      </c>
      <c r="C2904" s="6">
        <v>2520.2880859375</v>
      </c>
    </row>
    <row r="2905" spans="1:3" ht="12.75">
      <c r="A2905" s="5">
        <v>42308.229166666664</v>
      </c>
      <c r="B2905" s="6">
        <v>356.650726318359</v>
      </c>
      <c r="C2905" s="6">
        <v>2520.47290039063</v>
      </c>
    </row>
    <row r="2906" spans="1:3" ht="12.75">
      <c r="A2906" s="5">
        <v>42308.23958333333</v>
      </c>
      <c r="B2906" s="6">
        <v>359.346771240234</v>
      </c>
      <c r="C2906" s="6">
        <v>2520.4140625</v>
      </c>
    </row>
    <row r="2907" spans="1:3" ht="12.75">
      <c r="A2907" s="5">
        <v>42308.25</v>
      </c>
      <c r="B2907" s="6">
        <v>370.194061279297</v>
      </c>
      <c r="C2907" s="6">
        <v>2520.53759765625</v>
      </c>
    </row>
    <row r="2908" spans="1:3" ht="12.75">
      <c r="A2908" s="5">
        <v>42308.260416666664</v>
      </c>
      <c r="B2908" s="6">
        <v>413.4013671875</v>
      </c>
      <c r="C2908" s="6">
        <v>2520.6982421875</v>
      </c>
    </row>
    <row r="2909" spans="1:3" ht="12.75">
      <c r="A2909" s="5">
        <v>42308.27083333333</v>
      </c>
      <c r="B2909" s="6">
        <v>406.966857910156</v>
      </c>
      <c r="C2909" s="6">
        <v>2520.505859375</v>
      </c>
    </row>
    <row r="2910" spans="1:3" ht="12.75">
      <c r="A2910" s="5">
        <v>42308.28125</v>
      </c>
      <c r="B2910" s="6">
        <v>405.710113525391</v>
      </c>
      <c r="C2910" s="6">
        <v>2520.47241210938</v>
      </c>
    </row>
    <row r="2911" spans="1:3" ht="12.75">
      <c r="A2911" s="5">
        <v>42308.291666666664</v>
      </c>
      <c r="B2911" s="6">
        <v>402.847869873047</v>
      </c>
      <c r="C2911" s="6">
        <v>2520.47216796875</v>
      </c>
    </row>
    <row r="2912" spans="1:3" ht="12.75">
      <c r="A2912" s="5">
        <v>42308.30208333333</v>
      </c>
      <c r="B2912" s="6">
        <v>377.115692138672</v>
      </c>
      <c r="C2912" s="6">
        <v>2520.3544921875</v>
      </c>
    </row>
    <row r="2913" spans="1:3" ht="12.75">
      <c r="A2913" s="5">
        <v>42308.3125</v>
      </c>
      <c r="B2913" s="6">
        <v>353.317047119141</v>
      </c>
      <c r="C2913" s="6">
        <v>2520.51416015625</v>
      </c>
    </row>
    <row r="2914" spans="1:3" ht="12.75">
      <c r="A2914" s="5">
        <v>42308.322916666664</v>
      </c>
      <c r="B2914" s="6">
        <v>393.229034423828</v>
      </c>
      <c r="C2914" s="6">
        <v>2520.57006835938</v>
      </c>
    </row>
    <row r="2915" spans="1:3" ht="12.75">
      <c r="A2915" s="5">
        <v>42308.33333333333</v>
      </c>
      <c r="B2915" s="6">
        <v>376.990264892578</v>
      </c>
      <c r="C2915" s="6">
        <v>2520.71240234375</v>
      </c>
    </row>
    <row r="2916" spans="1:3" ht="12.75">
      <c r="A2916" s="5">
        <v>42308.34375</v>
      </c>
      <c r="B2916" s="6">
        <v>342.172241210938</v>
      </c>
      <c r="C2916" s="6">
        <v>2520.73168945313</v>
      </c>
    </row>
    <row r="2917" spans="1:3" ht="12.75">
      <c r="A2917" s="5">
        <v>42308.354166666664</v>
      </c>
      <c r="B2917" s="6">
        <v>267.077789306641</v>
      </c>
      <c r="C2917" s="6">
        <v>2520.68090820313</v>
      </c>
    </row>
    <row r="2918" spans="1:3" ht="12.75">
      <c r="A2918" s="5">
        <v>42308.36458333333</v>
      </c>
      <c r="B2918" s="6">
        <v>238.005325317383</v>
      </c>
      <c r="C2918" s="6">
        <v>2520.47119140625</v>
      </c>
    </row>
    <row r="2919" spans="1:3" ht="12.75">
      <c r="A2919" s="5">
        <v>42308.375</v>
      </c>
      <c r="B2919" s="6">
        <v>202.988510131836</v>
      </c>
      <c r="C2919" s="6">
        <v>2520.76416015625</v>
      </c>
    </row>
    <row r="2920" spans="1:3" ht="12.75">
      <c r="A2920" s="5">
        <v>42308.385416666664</v>
      </c>
      <c r="B2920" s="6">
        <v>188.385025024414</v>
      </c>
      <c r="C2920" s="6">
        <v>2520.59838867188</v>
      </c>
    </row>
    <row r="2921" spans="1:3" ht="12.75">
      <c r="A2921" s="5">
        <v>42308.39583333333</v>
      </c>
      <c r="B2921" s="6">
        <v>143.357467651367</v>
      </c>
      <c r="C2921" s="6">
        <v>2520.25268554688</v>
      </c>
    </row>
    <row r="2922" spans="1:3" ht="12.75">
      <c r="A2922" s="5">
        <v>42308.40625</v>
      </c>
      <c r="B2922" s="6">
        <v>123.119125366211</v>
      </c>
      <c r="C2922" s="6">
        <v>2520.58081054688</v>
      </c>
    </row>
    <row r="2923" spans="1:3" ht="12.75">
      <c r="A2923" s="5">
        <v>42308.416666666664</v>
      </c>
      <c r="B2923" s="6">
        <v>117.842247009277</v>
      </c>
      <c r="C2923" s="6">
        <v>2520.61010742188</v>
      </c>
    </row>
    <row r="2924" spans="1:3" ht="12.75">
      <c r="A2924" s="5">
        <v>42308.42708333333</v>
      </c>
      <c r="B2924" s="6">
        <v>125.207572937012</v>
      </c>
      <c r="C2924" s="6">
        <v>2520.95483398438</v>
      </c>
    </row>
    <row r="2925" spans="1:3" ht="12.75">
      <c r="A2925" s="5">
        <v>42308.4375</v>
      </c>
      <c r="B2925" s="6">
        <v>141.533813476563</v>
      </c>
      <c r="C2925" s="6">
        <v>2520.73657226563</v>
      </c>
    </row>
    <row r="2926" spans="1:3" ht="12.75">
      <c r="A2926" s="5">
        <v>42308.447916666664</v>
      </c>
      <c r="B2926" s="6">
        <v>139.747161865234</v>
      </c>
      <c r="C2926" s="6">
        <v>2520.74096679688</v>
      </c>
    </row>
    <row r="2927" spans="1:3" ht="12.75">
      <c r="A2927" s="5">
        <v>42308.45833333333</v>
      </c>
      <c r="B2927" s="6">
        <v>119.806838989258</v>
      </c>
      <c r="C2927" s="6">
        <v>2520.810546875</v>
      </c>
    </row>
    <row r="2928" spans="1:3" ht="12.75">
      <c r="A2928" s="5">
        <v>42308.46875</v>
      </c>
      <c r="B2928" s="6">
        <v>130.476974487305</v>
      </c>
      <c r="C2928" s="6">
        <v>2521.0654296875</v>
      </c>
    </row>
    <row r="2929" spans="1:3" ht="12.75">
      <c r="A2929" s="5">
        <v>42308.479166666664</v>
      </c>
      <c r="B2929" s="6">
        <v>133.712203979492</v>
      </c>
      <c r="C2929" s="6">
        <v>2521.33471679688</v>
      </c>
    </row>
    <row r="2930" spans="1:3" ht="12.75">
      <c r="A2930" s="5">
        <v>42308.48958333333</v>
      </c>
      <c r="B2930" s="6">
        <v>129.630661010742</v>
      </c>
      <c r="C2930" s="6">
        <v>2521.01171875</v>
      </c>
    </row>
    <row r="2931" spans="1:3" ht="12.75">
      <c r="A2931" s="5">
        <v>42308.5</v>
      </c>
      <c r="B2931" s="6">
        <v>134.00163269043</v>
      </c>
      <c r="C2931" s="6">
        <v>2521.23217773438</v>
      </c>
    </row>
    <row r="2932" spans="1:3" ht="12.75">
      <c r="A2932" s="5">
        <v>42308.510416666664</v>
      </c>
      <c r="B2932" s="6">
        <v>139.660629272461</v>
      </c>
      <c r="C2932" s="6">
        <v>2521.43432617188</v>
      </c>
    </row>
    <row r="2933" spans="1:3" ht="12.75">
      <c r="A2933" s="5">
        <v>42308.52083333333</v>
      </c>
      <c r="B2933" s="6">
        <v>152.712432861328</v>
      </c>
      <c r="C2933" s="6">
        <v>2521.29248046875</v>
      </c>
    </row>
    <row r="2934" spans="1:3" ht="12.75">
      <c r="A2934" s="5">
        <v>42308.53125</v>
      </c>
      <c r="B2934" s="6">
        <v>169.696853637695</v>
      </c>
      <c r="C2934" s="6">
        <v>2521.23876953125</v>
      </c>
    </row>
    <row r="2935" spans="1:3" ht="12.75">
      <c r="A2935" s="5">
        <v>42308.541666666664</v>
      </c>
      <c r="B2935" s="6">
        <v>172.804901123047</v>
      </c>
      <c r="C2935" s="6">
        <v>2521.05493164063</v>
      </c>
    </row>
    <row r="2936" spans="1:3" ht="12.75">
      <c r="A2936" s="5">
        <v>42308.55208333333</v>
      </c>
      <c r="B2936" s="6">
        <v>162.330932617188</v>
      </c>
      <c r="C2936" s="6">
        <v>2521.03271484375</v>
      </c>
    </row>
    <row r="2937" spans="1:3" ht="12.75">
      <c r="A2937" s="5">
        <v>42308.5625</v>
      </c>
      <c r="B2937" s="6">
        <v>171.280578613281</v>
      </c>
      <c r="C2937" s="6">
        <v>2520.8779296875</v>
      </c>
    </row>
    <row r="2938" spans="1:3" ht="12.75">
      <c r="A2938" s="5">
        <v>42308.572916666664</v>
      </c>
      <c r="B2938" s="6">
        <v>175.32780456543</v>
      </c>
      <c r="C2938" s="6">
        <v>2520.99951171875</v>
      </c>
    </row>
    <row r="2939" spans="1:3" ht="12.75">
      <c r="A2939" s="5">
        <v>42308.58333333333</v>
      </c>
      <c r="B2939" s="6">
        <v>176.605438232422</v>
      </c>
      <c r="C2939" s="6">
        <v>2520.91479492188</v>
      </c>
    </row>
    <row r="2940" spans="1:3" ht="12.75">
      <c r="A2940" s="5">
        <v>42308.59375</v>
      </c>
      <c r="B2940" s="6">
        <v>203.438720703125</v>
      </c>
      <c r="C2940" s="6">
        <v>2521.330078125</v>
      </c>
    </row>
    <row r="2941" spans="1:3" ht="12.75">
      <c r="A2941" s="5">
        <v>42308.604166666664</v>
      </c>
      <c r="B2941" s="6">
        <v>215.813873291016</v>
      </c>
      <c r="C2941" s="6">
        <v>2521.20654296875</v>
      </c>
    </row>
    <row r="2942" spans="1:3" ht="12.75">
      <c r="A2942" s="5">
        <v>42308.61458333333</v>
      </c>
      <c r="B2942" s="6">
        <v>232.492156982422</v>
      </c>
      <c r="C2942" s="6">
        <v>2521.18920898438</v>
      </c>
    </row>
    <row r="2943" spans="1:3" ht="12.75">
      <c r="A2943" s="5">
        <v>42308.625</v>
      </c>
      <c r="B2943" s="6">
        <v>244.98176574707</v>
      </c>
      <c r="C2943" s="6">
        <v>2521.26684570313</v>
      </c>
    </row>
    <row r="2944" spans="1:3" ht="12.75">
      <c r="A2944" s="5">
        <v>42308.635416666664</v>
      </c>
      <c r="B2944" s="6">
        <v>252.01953125</v>
      </c>
      <c r="C2944" s="6">
        <v>2521.58251953125</v>
      </c>
    </row>
    <row r="2945" spans="1:3" ht="12.75">
      <c r="A2945" s="5">
        <v>42308.64583333333</v>
      </c>
      <c r="B2945" s="6">
        <v>277.600616455078</v>
      </c>
      <c r="C2945" s="6">
        <v>2522.05932617188</v>
      </c>
    </row>
    <row r="2946" spans="1:3" ht="12.75">
      <c r="A2946" s="5">
        <v>42308.65625</v>
      </c>
      <c r="B2946" s="6">
        <v>301.703277587891</v>
      </c>
      <c r="C2946" s="6">
        <v>2522.21630859375</v>
      </c>
    </row>
    <row r="2947" spans="1:3" ht="12.75">
      <c r="A2947" s="5">
        <v>42308.666666666664</v>
      </c>
      <c r="B2947" s="6">
        <v>346.198028564453</v>
      </c>
      <c r="C2947" s="6">
        <v>2521.87744140625</v>
      </c>
    </row>
    <row r="2948" spans="1:3" ht="12.75">
      <c r="A2948" s="5">
        <v>42308.67708333333</v>
      </c>
      <c r="B2948" s="6">
        <v>376.358428955078</v>
      </c>
      <c r="C2948" s="6">
        <v>2521.90576171875</v>
      </c>
    </row>
    <row r="2949" spans="1:3" ht="12.75">
      <c r="A2949" s="5">
        <v>42308.6875</v>
      </c>
      <c r="B2949" s="6">
        <v>397.967132568359</v>
      </c>
      <c r="C2949" s="6">
        <v>2521.92114257813</v>
      </c>
    </row>
    <row r="2950" spans="1:3" ht="12.75">
      <c r="A2950" s="5">
        <v>42308.697916666664</v>
      </c>
      <c r="B2950" s="6">
        <v>372.423675537109</v>
      </c>
      <c r="C2950" s="6">
        <v>2521.88232421875</v>
      </c>
    </row>
    <row r="2951" spans="1:3" ht="12.75">
      <c r="A2951" s="5">
        <v>42308.70833333333</v>
      </c>
      <c r="B2951" s="6">
        <v>346.536437988281</v>
      </c>
      <c r="C2951" s="6">
        <v>2522.1796875</v>
      </c>
    </row>
    <row r="2952" spans="1:3" ht="12.75">
      <c r="A2952" s="5">
        <v>42308.71875</v>
      </c>
      <c r="B2952" s="6">
        <v>364.301330566406</v>
      </c>
      <c r="C2952" s="6">
        <v>2522.15014648438</v>
      </c>
    </row>
    <row r="2953" spans="1:3" ht="12.75">
      <c r="A2953" s="5">
        <v>42308.729166666664</v>
      </c>
      <c r="B2953" s="6">
        <v>371.153717041016</v>
      </c>
      <c r="C2953" s="6">
        <v>2522.15576171875</v>
      </c>
    </row>
    <row r="2954" spans="1:3" ht="12.75">
      <c r="A2954" s="5">
        <v>42308.73958333333</v>
      </c>
      <c r="B2954" s="6">
        <v>367.560577392578</v>
      </c>
      <c r="C2954" s="6">
        <v>2522.00512695313</v>
      </c>
    </row>
    <row r="2955" spans="1:3" ht="12.75">
      <c r="A2955" s="5">
        <v>42308.75</v>
      </c>
      <c r="B2955" s="6">
        <v>386.549896240234</v>
      </c>
      <c r="C2955" s="6">
        <v>2521.87670898438</v>
      </c>
    </row>
    <row r="2956" spans="1:3" ht="12.75">
      <c r="A2956" s="5">
        <v>42308.760416666664</v>
      </c>
      <c r="B2956" s="6">
        <v>381.015991210938</v>
      </c>
      <c r="C2956" s="6">
        <v>2521.59204101563</v>
      </c>
    </row>
    <row r="2957" spans="1:3" ht="12.75">
      <c r="A2957" s="5">
        <v>42308.77083333333</v>
      </c>
      <c r="B2957" s="6">
        <v>395.081970214844</v>
      </c>
      <c r="C2957" s="6">
        <v>2519.62841796875</v>
      </c>
    </row>
    <row r="2958" spans="1:3" ht="12.75">
      <c r="A2958" s="5">
        <v>42308.78125</v>
      </c>
      <c r="B2958" s="6">
        <v>397.554901123047</v>
      </c>
      <c r="C2958" s="6">
        <v>2519.37182617188</v>
      </c>
    </row>
    <row r="2959" spans="1:3" ht="12.75">
      <c r="A2959" s="5">
        <v>42308.791666666664</v>
      </c>
      <c r="B2959" s="6">
        <v>460.2880859375</v>
      </c>
      <c r="C2959" s="6">
        <v>2519.4609375</v>
      </c>
    </row>
    <row r="2960" spans="1:3" ht="12.75">
      <c r="A2960" s="5">
        <v>42308.80208333333</v>
      </c>
      <c r="B2960" s="6">
        <v>478.481506347656</v>
      </c>
      <c r="C2960" s="6">
        <v>2519.52514648438</v>
      </c>
    </row>
    <row r="2961" spans="1:3" ht="12.75">
      <c r="A2961" s="5">
        <v>42308.8125</v>
      </c>
      <c r="B2961" s="6">
        <v>489.458404541016</v>
      </c>
      <c r="C2961" s="6">
        <v>2517.96826171875</v>
      </c>
    </row>
    <row r="2962" spans="1:3" ht="12.75">
      <c r="A2962" s="5">
        <v>42308.822916666664</v>
      </c>
      <c r="B2962" s="6">
        <v>511.96435546875</v>
      </c>
      <c r="C2962" s="6">
        <v>2517.83056640625</v>
      </c>
    </row>
    <row r="2963" spans="1:3" ht="12.75">
      <c r="A2963" s="5">
        <v>42308.83333333333</v>
      </c>
      <c r="B2963" s="6">
        <v>512.369506835938</v>
      </c>
      <c r="C2963" s="6">
        <v>2517.74829101563</v>
      </c>
    </row>
    <row r="2964" spans="1:3" ht="12.75">
      <c r="A2964" s="5">
        <v>42308.84375</v>
      </c>
      <c r="B2964" s="6">
        <v>518.070068359375</v>
      </c>
      <c r="C2964" s="6">
        <v>2517.263671875</v>
      </c>
    </row>
    <row r="2965" spans="1:3" ht="12.75">
      <c r="A2965" s="5">
        <v>42308.854166666664</v>
      </c>
      <c r="B2965" s="6">
        <v>510.087188720703</v>
      </c>
      <c r="C2965" s="6">
        <v>2515.54418945313</v>
      </c>
    </row>
    <row r="2966" spans="1:3" ht="12.75">
      <c r="A2966" s="5">
        <v>42308.86458333333</v>
      </c>
      <c r="B2966" s="6">
        <v>519.664245605469</v>
      </c>
      <c r="C2966" s="6">
        <v>2515.35791015625</v>
      </c>
    </row>
    <row r="2967" spans="1:3" ht="12.75">
      <c r="A2967" s="5">
        <v>42308.875</v>
      </c>
      <c r="B2967" s="6">
        <v>532.244567871094</v>
      </c>
      <c r="C2967" s="6">
        <v>2515.16943359375</v>
      </c>
    </row>
    <row r="2968" spans="1:3" ht="12.75">
      <c r="A2968" s="5">
        <v>42308.885416666664</v>
      </c>
      <c r="B2968" s="6">
        <v>492.567230224609</v>
      </c>
      <c r="C2968" s="6">
        <v>2515.28442382813</v>
      </c>
    </row>
    <row r="2969" spans="1:3" ht="12.75">
      <c r="A2969" s="5">
        <v>42308.89583333333</v>
      </c>
      <c r="B2969" s="6">
        <v>445.005554199219</v>
      </c>
      <c r="C2969" s="6">
        <v>2515.44653320313</v>
      </c>
    </row>
    <row r="2970" spans="1:3" ht="12.75">
      <c r="A2970" s="5">
        <v>42308.90625</v>
      </c>
      <c r="B2970" s="6">
        <v>407.69384765625</v>
      </c>
      <c r="C2970" s="6">
        <v>2515.41577148438</v>
      </c>
    </row>
    <row r="2971" spans="1:3" ht="12.75">
      <c r="A2971" s="5">
        <v>42308.916666666664</v>
      </c>
      <c r="B2971" s="6">
        <v>363.859558105469</v>
      </c>
      <c r="C2971" s="6">
        <v>2515.2822265625</v>
      </c>
    </row>
    <row r="2972" spans="1:3" ht="12.75">
      <c r="A2972" s="5">
        <v>42308.92708333333</v>
      </c>
      <c r="B2972" s="6">
        <v>390.693206787109</v>
      </c>
      <c r="C2972" s="6">
        <v>2515.31005859375</v>
      </c>
    </row>
    <row r="2973" spans="1:3" ht="12.75">
      <c r="A2973" s="5">
        <v>42308.9375</v>
      </c>
      <c r="B2973" s="6">
        <v>393.757690429688</v>
      </c>
      <c r="C2973" s="6">
        <v>2515.42407226563</v>
      </c>
    </row>
    <row r="2974" spans="1:3" ht="12.75">
      <c r="A2974" s="5">
        <v>42308.947916666664</v>
      </c>
      <c r="B2974" s="6">
        <v>406.333435058594</v>
      </c>
      <c r="C2974" s="6">
        <v>2515.22924804688</v>
      </c>
    </row>
    <row r="2975" spans="1:3" ht="12.75">
      <c r="A2975" s="5">
        <v>42308.95833333333</v>
      </c>
      <c r="B2975" s="6">
        <v>375.817230224609</v>
      </c>
      <c r="C2975" s="6">
        <v>2515.595703125</v>
      </c>
    </row>
    <row r="2976" spans="1:3" ht="12.75">
      <c r="A2976" s="5">
        <v>42308.96875</v>
      </c>
      <c r="B2976" s="6">
        <v>408.352478027344</v>
      </c>
      <c r="C2976" s="6">
        <v>2516.45532226563</v>
      </c>
    </row>
    <row r="2977" spans="1:3" ht="12.75">
      <c r="A2977" s="5">
        <v>42308.979166666664</v>
      </c>
      <c r="B2977" s="6">
        <v>415.963897705078</v>
      </c>
      <c r="C2977" s="6">
        <v>2516.84619140625</v>
      </c>
    </row>
    <row r="2978" spans="1:3" ht="12.75">
      <c r="A2978" s="5">
        <v>42308.98958333333</v>
      </c>
      <c r="B2978" s="6">
        <v>414.108917236328</v>
      </c>
      <c r="C2978" s="6">
        <v>2516.8681640625</v>
      </c>
    </row>
    <row r="2979" spans="1:3" ht="12.75">
      <c r="A2979" s="5">
        <v>42309</v>
      </c>
      <c r="B2979" s="6">
        <v>442.508087158203</v>
      </c>
      <c r="C2979" s="6">
        <v>2516.86108398438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5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