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<sst xmlns="http://schemas.openxmlformats.org/spreadsheetml/2006/main" count="14" uniqueCount="11">
  <si>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</si>
  <si>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07/01/16 - 08/01/16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</si>
  <si>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</si>
  <si>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</si>
  <si>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</si>
  <si>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1302. Heavy Hours Only: 1506. Light Hours Only: 1069.</t>
  </si>
  <si>
    <t>BPA Technical Operations/TOT-OpInfo@bpa.gov/Aug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</si>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</sst>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07/01/16 - 08/01/16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 val="autoZero"/>
        <c:auto val="0"/>
        <c:lblOffset val="100"/>
        <c:tickLblSkip val="192"/>
        <c:tickMarkSkip val="96"/>
        <c:noMultiLvlLbl val="0"/>
      </c:catAx>
      <c:valAx>
        <c:axId val="240522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7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1302
 Heavy Hours Only: 1506
 Light Hours Only:   1069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42552.010416666664</v>
      </c>
      <c r="B4" s="6">
        <v>1093.81945800781</v>
      </c>
      <c r="C4" s="6">
        <v>2507.01611328125</v>
      </c>
    </row>
    <row r="5" spans="1:3" ht="12.75">
      <c r="A5" s="5">
        <v>42552.02083333333</v>
      </c>
      <c r="B5" s="6">
        <v>1098.962890625</v>
      </c>
      <c r="C5" s="6">
        <v>2509.83618164063</v>
      </c>
    </row>
    <row r="6" spans="1:3" ht="12.75">
      <c r="A6" s="5">
        <v>42552.03125</v>
      </c>
      <c r="B6" s="6">
        <v>1106.19714355469</v>
      </c>
      <c r="C6" s="6">
        <v>2503.74047851563</v>
      </c>
    </row>
    <row r="7" spans="1:3" ht="12.75">
      <c r="A7" s="5">
        <v>42552.041666666664</v>
      </c>
      <c r="B7" s="6">
        <v>1089.00219726563</v>
      </c>
      <c r="C7" s="6">
        <v>2502.16748046875</v>
      </c>
    </row>
    <row r="8" spans="1:3" ht="12.75">
      <c r="A8" s="5">
        <v>42552.05208333333</v>
      </c>
      <c r="B8" s="6">
        <v>972.771057128906</v>
      </c>
      <c r="C8" s="6">
        <v>2501.50927734375</v>
      </c>
    </row>
    <row r="9" spans="1:3" ht="12.75">
      <c r="A9" s="5">
        <v>42552.0625</v>
      </c>
      <c r="B9" s="6">
        <v>910.83740234375</v>
      </c>
      <c r="C9" s="6">
        <v>2501.93823242188</v>
      </c>
    </row>
    <row r="10" spans="1:3" ht="12.75">
      <c r="A10" s="5">
        <v>42552.072916666664</v>
      </c>
      <c r="B10" s="6">
        <v>939.131591796875</v>
      </c>
      <c r="C10" s="6">
        <v>2502.17260742188</v>
      </c>
    </row>
    <row r="11" spans="1:3" ht="12.75">
      <c r="A11" s="5">
        <v>42552.08333333333</v>
      </c>
      <c r="B11" s="6">
        <v>939.49755859375</v>
      </c>
      <c r="C11" s="6">
        <v>2502.29809570313</v>
      </c>
    </row>
    <row r="12" spans="1:3" ht="12.75">
      <c r="A12" s="5">
        <v>42552.09375</v>
      </c>
      <c r="B12" s="6">
        <v>933.246276855469</v>
      </c>
      <c r="C12" s="6">
        <v>2502.64697265625</v>
      </c>
    </row>
    <row r="13" spans="1:3" ht="12.75">
      <c r="A13" s="5">
        <v>42552.104166666664</v>
      </c>
      <c r="B13" s="6">
        <v>920.44921875</v>
      </c>
      <c r="C13" s="6">
        <v>2502.501953125</v>
      </c>
    </row>
    <row r="14" spans="1:3" ht="12.75">
      <c r="A14" s="5">
        <v>42552.11458333333</v>
      </c>
      <c r="B14" s="6">
        <v>913.092407226563</v>
      </c>
      <c r="C14" s="6">
        <v>2501.87768554688</v>
      </c>
    </row>
    <row r="15" spans="1:3" ht="12.75">
      <c r="A15" s="5">
        <v>42552.125</v>
      </c>
      <c r="B15" s="6">
        <v>917.876037597656</v>
      </c>
      <c r="C15" s="6">
        <v>2502.06518554688</v>
      </c>
    </row>
    <row r="16" spans="1:3" ht="12.75">
      <c r="A16" s="5">
        <v>42552.135416666664</v>
      </c>
      <c r="B16" s="6">
        <v>929.384582519531</v>
      </c>
      <c r="C16" s="6">
        <v>2502.97412109375</v>
      </c>
    </row>
    <row r="17" spans="1:3" ht="12.75">
      <c r="A17" s="5">
        <v>42552.14583333333</v>
      </c>
      <c r="B17" s="6">
        <v>936.658752441406</v>
      </c>
      <c r="C17" s="6">
        <v>2502.96728515625</v>
      </c>
    </row>
    <row r="18" spans="1:3" ht="12.75">
      <c r="A18" s="5">
        <v>42552.15625</v>
      </c>
      <c r="B18" s="6">
        <v>921.677307128906</v>
      </c>
      <c r="C18" s="6">
        <v>2502.72412109375</v>
      </c>
    </row>
    <row r="19" spans="1:3" ht="12.75">
      <c r="A19" s="5">
        <v>42552.166666666664</v>
      </c>
      <c r="B19" s="6">
        <v>935.010498046875</v>
      </c>
      <c r="C19" s="6">
        <v>2502.28466796875</v>
      </c>
    </row>
    <row r="20" spans="1:3" ht="12.75">
      <c r="A20" s="5">
        <v>42552.17708333333</v>
      </c>
      <c r="B20" s="6">
        <v>920.557922363281</v>
      </c>
      <c r="C20" s="6">
        <v>2502.36645507813</v>
      </c>
    </row>
    <row r="21" spans="1:3" ht="12.75">
      <c r="A21" s="5">
        <v>42552.1875</v>
      </c>
      <c r="B21" s="6">
        <v>926.398681640625</v>
      </c>
      <c r="C21" s="6">
        <v>2502.40625</v>
      </c>
    </row>
    <row r="22" spans="1:3" ht="12.75">
      <c r="A22" s="5">
        <v>42552.197916666664</v>
      </c>
      <c r="B22" s="6">
        <v>901.407775878906</v>
      </c>
      <c r="C22" s="6">
        <v>2502.04248046875</v>
      </c>
    </row>
    <row r="23" spans="1:3" ht="12.75">
      <c r="A23" s="5">
        <v>42552.20833333333</v>
      </c>
      <c r="B23" s="6">
        <v>918.268249511719</v>
      </c>
      <c r="C23" s="6">
        <v>2501.62182617188</v>
      </c>
    </row>
    <row r="24" spans="1:3" ht="12.75">
      <c r="A24" s="5">
        <v>42552.21875</v>
      </c>
      <c r="B24" s="6">
        <v>1020.16131591797</v>
      </c>
      <c r="C24" s="6">
        <v>2501.59814453125</v>
      </c>
    </row>
    <row r="25" spans="1:3" ht="12.75">
      <c r="A25" s="5">
        <v>42552.229166666664</v>
      </c>
      <c r="B25" s="6">
        <v>1036.5703125</v>
      </c>
      <c r="C25" s="6">
        <v>2501.703125</v>
      </c>
    </row>
    <row r="26" spans="1:3" ht="12.75">
      <c r="A26" s="5">
        <v>42552.23958333333</v>
      </c>
      <c r="B26" s="6">
        <v>1024.10656738281</v>
      </c>
      <c r="C26" s="6">
        <v>2502.7216796875</v>
      </c>
    </row>
    <row r="27" spans="1:3" ht="12.75">
      <c r="A27" s="5">
        <v>42552.25</v>
      </c>
      <c r="B27" s="6">
        <v>1086.21118164063</v>
      </c>
      <c r="C27" s="6">
        <v>2502.97729492188</v>
      </c>
    </row>
    <row r="28" spans="1:3" ht="12.75">
      <c r="A28" s="5">
        <v>42552.260416666664</v>
      </c>
      <c r="B28" s="6">
        <v>1258.07458496094</v>
      </c>
      <c r="C28" s="6">
        <v>2502.73950195313</v>
      </c>
    </row>
    <row r="29" spans="1:3" ht="12.75">
      <c r="A29" s="5">
        <v>42552.27083333333</v>
      </c>
      <c r="B29" s="6">
        <v>1310.30810546875</v>
      </c>
      <c r="C29" s="6">
        <v>2502.36840820313</v>
      </c>
    </row>
    <row r="30" spans="1:3" ht="12.75">
      <c r="A30" s="5">
        <v>42552.28125</v>
      </c>
      <c r="B30" s="6">
        <v>1317.78173828125</v>
      </c>
      <c r="C30" s="6">
        <v>2502.20776367188</v>
      </c>
    </row>
    <row r="31" spans="1:3" ht="12.75">
      <c r="A31" s="5">
        <v>42552.291666666664</v>
      </c>
      <c r="B31" s="6">
        <v>1279.90515136719</v>
      </c>
      <c r="C31" s="6">
        <v>2502.39038085938</v>
      </c>
    </row>
    <row r="32" spans="1:3" ht="12.75">
      <c r="A32" s="5">
        <v>42552.30208333333</v>
      </c>
      <c r="B32" s="6">
        <v>1290.61572265625</v>
      </c>
      <c r="C32" s="6">
        <v>2502.55639648438</v>
      </c>
    </row>
    <row r="33" spans="1:3" ht="12.75">
      <c r="A33" s="5">
        <v>42552.3125</v>
      </c>
      <c r="B33" s="6">
        <v>1265.13647460938</v>
      </c>
      <c r="C33" s="6">
        <v>2502.43920898438</v>
      </c>
    </row>
    <row r="34" spans="1:3" ht="12.75">
      <c r="A34" s="5">
        <v>42552.322916666664</v>
      </c>
      <c r="B34" s="6">
        <v>1252.35864257813</v>
      </c>
      <c r="C34" s="6">
        <v>2501.1875</v>
      </c>
    </row>
    <row r="35" spans="1:3" ht="12.75">
      <c r="A35" s="5">
        <v>42552.33333333333</v>
      </c>
      <c r="B35" s="6">
        <v>1257.62268066406</v>
      </c>
      <c r="C35" s="6">
        <v>2500.88232421875</v>
      </c>
    </row>
    <row r="36" spans="1:3" ht="12.75">
      <c r="A36" s="5">
        <v>42552.34375</v>
      </c>
      <c r="B36" s="6">
        <v>1289.701171875</v>
      </c>
      <c r="C36" s="6">
        <v>2499.91821289063</v>
      </c>
    </row>
    <row r="37" spans="1:3" ht="12.75">
      <c r="A37" s="5">
        <v>42552.354166666664</v>
      </c>
      <c r="B37" s="6">
        <v>1300.28784179688</v>
      </c>
      <c r="C37" s="6">
        <v>2499.22265625</v>
      </c>
    </row>
    <row r="38" spans="1:3" ht="12.75">
      <c r="A38" s="5">
        <v>42552.36458333333</v>
      </c>
      <c r="B38" s="6">
        <v>1274.85070800781</v>
      </c>
      <c r="C38" s="6">
        <v>2499.24633789063</v>
      </c>
    </row>
    <row r="39" spans="1:3" ht="12.75">
      <c r="A39" s="5">
        <v>42552.375</v>
      </c>
      <c r="B39" s="6">
        <v>1287.82556152344</v>
      </c>
      <c r="C39" s="6">
        <v>2499.16137695313</v>
      </c>
    </row>
    <row r="40" spans="1:3" ht="12.75">
      <c r="A40" s="5">
        <v>42552.385416666664</v>
      </c>
      <c r="B40" s="6">
        <v>1281.45043945313</v>
      </c>
      <c r="C40" s="6">
        <v>2498.48754882813</v>
      </c>
    </row>
    <row r="41" spans="1:3" ht="12.75">
      <c r="A41" s="5">
        <v>42552.39583333333</v>
      </c>
      <c r="B41" s="6">
        <v>1272.60852050781</v>
      </c>
      <c r="C41" s="6">
        <v>2498.07666015625</v>
      </c>
    </row>
    <row r="42" spans="1:3" ht="12.75">
      <c r="A42" s="5">
        <v>42552.40625</v>
      </c>
      <c r="B42" s="6">
        <v>1265.95190429688</v>
      </c>
      <c r="C42" s="6">
        <v>2497.8564453125</v>
      </c>
    </row>
    <row r="43" spans="1:3" ht="12.75">
      <c r="A43" s="5">
        <v>42552.416666666664</v>
      </c>
      <c r="B43" s="6">
        <v>1262.29418945313</v>
      </c>
      <c r="C43" s="6">
        <v>2498.20849609375</v>
      </c>
    </row>
    <row r="44" spans="1:3" ht="12.75">
      <c r="A44" s="5">
        <v>42552.42708333333</v>
      </c>
      <c r="B44" s="6">
        <v>1282.37890625</v>
      </c>
      <c r="C44" s="6">
        <v>2498.42260742188</v>
      </c>
    </row>
    <row r="45" spans="1:3" ht="12.75">
      <c r="A45" s="5">
        <v>42552.4375</v>
      </c>
      <c r="B45" s="6">
        <v>1278.7646484375</v>
      </c>
      <c r="C45" s="6">
        <v>2497.35278320313</v>
      </c>
    </row>
    <row r="46" spans="1:3" ht="12.75">
      <c r="A46" s="5">
        <v>42552.447916666664</v>
      </c>
      <c r="B46" s="6">
        <v>1273.55139160156</v>
      </c>
      <c r="C46" s="6">
        <v>2497.28198242188</v>
      </c>
    </row>
    <row r="47" spans="1:3" ht="12.75">
      <c r="A47" s="5">
        <v>42552.45833333333</v>
      </c>
      <c r="B47" s="6">
        <v>1305.11889648438</v>
      </c>
      <c r="C47" s="6">
        <v>2503.4560546875</v>
      </c>
    </row>
    <row r="48" spans="1:3" ht="12.75">
      <c r="A48" s="5">
        <v>42552.46875</v>
      </c>
      <c r="B48" s="6">
        <v>1320.0908203125</v>
      </c>
      <c r="C48" s="6">
        <v>2505.59423828125</v>
      </c>
    </row>
    <row r="49" spans="1:3" ht="12.75">
      <c r="A49" s="5">
        <v>42552.479166666664</v>
      </c>
      <c r="B49" s="6">
        <v>1329.33984375</v>
      </c>
      <c r="C49" s="6">
        <v>2512.31518554688</v>
      </c>
    </row>
    <row r="50" spans="1:3" ht="12.75">
      <c r="A50" s="5">
        <v>42552.48958333333</v>
      </c>
      <c r="B50" s="6">
        <v>1404.68566894531</v>
      </c>
      <c r="C50" s="6">
        <v>2542.50439453125</v>
      </c>
    </row>
    <row r="51" spans="1:3" ht="12.75">
      <c r="A51" s="5">
        <v>42552.5</v>
      </c>
      <c r="B51" s="6">
        <v>1429.87329101563</v>
      </c>
      <c r="C51" s="6">
        <v>2548.77783203125</v>
      </c>
    </row>
    <row r="52" spans="1:3" ht="12.75">
      <c r="A52" s="5">
        <v>42552.510416666664</v>
      </c>
      <c r="B52" s="6">
        <v>1511.17126464844</v>
      </c>
      <c r="C52" s="6">
        <v>2548.9072265625</v>
      </c>
    </row>
    <row r="53" spans="1:3" ht="12.75">
      <c r="A53" s="5">
        <v>42552.52083333333</v>
      </c>
      <c r="B53" s="6">
        <v>1530.02331542969</v>
      </c>
      <c r="C53" s="6">
        <v>2549.3388671875</v>
      </c>
    </row>
    <row r="54" spans="1:3" ht="12.75">
      <c r="A54" s="5">
        <v>42552.53125</v>
      </c>
      <c r="B54" s="6">
        <v>1541.05773925781</v>
      </c>
      <c r="C54" s="6">
        <v>2553.60205078125</v>
      </c>
    </row>
    <row r="55" spans="1:3" ht="12.75">
      <c r="A55" s="5">
        <v>42552.541666666664</v>
      </c>
      <c r="B55" s="6">
        <v>1546.35034179688</v>
      </c>
      <c r="C55" s="6">
        <v>2566.4013671875</v>
      </c>
    </row>
    <row r="56" spans="1:3" ht="12.75">
      <c r="A56" s="5">
        <v>42552.55208333333</v>
      </c>
      <c r="B56" s="6">
        <v>1610.38623046875</v>
      </c>
      <c r="C56" s="6">
        <v>2610.44409179688</v>
      </c>
    </row>
    <row r="57" spans="1:3" ht="12.75">
      <c r="A57" s="5">
        <v>42552.5625</v>
      </c>
      <c r="B57" s="6">
        <v>1681.80041503906</v>
      </c>
      <c r="C57" s="6">
        <v>2633.20385742188</v>
      </c>
    </row>
    <row r="58" spans="1:3" ht="12.75">
      <c r="A58" s="5">
        <v>42552.572916666664</v>
      </c>
      <c r="B58" s="6">
        <v>1696.65478515625</v>
      </c>
      <c r="C58" s="6">
        <v>2644.85327148438</v>
      </c>
    </row>
    <row r="59" spans="1:3" ht="12.75">
      <c r="A59" s="5">
        <v>42552.58333333333</v>
      </c>
      <c r="B59" s="6">
        <v>1666.79516601563</v>
      </c>
      <c r="C59" s="6">
        <v>2644.98803710938</v>
      </c>
    </row>
    <row r="60" spans="1:3" ht="12.75">
      <c r="A60" s="5">
        <v>42552.59375</v>
      </c>
      <c r="B60" s="6">
        <v>1598.88073730469</v>
      </c>
      <c r="C60" s="6">
        <v>2620.29418945313</v>
      </c>
    </row>
    <row r="61" spans="1:3" ht="12.75">
      <c r="A61" s="5">
        <v>42552.604166666664</v>
      </c>
      <c r="B61" s="6">
        <v>1611.96936035156</v>
      </c>
      <c r="C61" s="6">
        <v>2613.26123046875</v>
      </c>
    </row>
    <row r="62" spans="1:3" ht="12.75">
      <c r="A62" s="5">
        <v>42552.61458333333</v>
      </c>
      <c r="B62" s="6">
        <v>1605.46459960938</v>
      </c>
      <c r="C62" s="6">
        <v>2612.09545898438</v>
      </c>
    </row>
    <row r="63" spans="1:3" ht="12.75">
      <c r="A63" s="5">
        <v>42552.625</v>
      </c>
      <c r="B63" s="6">
        <v>1638.67553710938</v>
      </c>
      <c r="C63" s="6">
        <v>2623.78125</v>
      </c>
    </row>
    <row r="64" spans="1:3" ht="12.75">
      <c r="A64" s="5">
        <v>42552.635416666664</v>
      </c>
      <c r="B64" s="6">
        <v>1599.02856445313</v>
      </c>
      <c r="C64" s="6">
        <v>2633.24536132813</v>
      </c>
    </row>
    <row r="65" spans="1:3" ht="12.75">
      <c r="A65" s="5">
        <v>42552.64583333333</v>
      </c>
      <c r="B65" s="6">
        <v>1580.51086425781</v>
      </c>
      <c r="C65" s="6">
        <v>2619.20874023438</v>
      </c>
    </row>
    <row r="66" spans="1:3" ht="12.75">
      <c r="A66" s="5">
        <v>42552.65625</v>
      </c>
      <c r="B66" s="6">
        <v>1608.65161132813</v>
      </c>
      <c r="C66" s="6">
        <v>2623.01245117188</v>
      </c>
    </row>
    <row r="67" spans="1:3" ht="12.75">
      <c r="A67" s="5">
        <v>42552.666666666664</v>
      </c>
      <c r="B67" s="6">
        <v>1642.48425292969</v>
      </c>
      <c r="C67" s="6">
        <v>2642.69848632813</v>
      </c>
    </row>
    <row r="68" spans="1:3" ht="12.75">
      <c r="A68" s="5">
        <v>42552.67708333333</v>
      </c>
      <c r="B68" s="6">
        <v>1672.34948730469</v>
      </c>
      <c r="C68" s="6">
        <v>2657.1064453125</v>
      </c>
    </row>
    <row r="69" spans="1:3" ht="12.75">
      <c r="A69" s="5">
        <v>42552.6875</v>
      </c>
      <c r="B69" s="6">
        <v>1681.36791992188</v>
      </c>
      <c r="C69" s="6">
        <v>2647.03442382813</v>
      </c>
    </row>
    <row r="70" spans="1:3" ht="12.75">
      <c r="A70" s="5">
        <v>42552.697916666664</v>
      </c>
      <c r="B70" s="6">
        <v>1670.85607910156</v>
      </c>
      <c r="C70" s="6">
        <v>2642.53735351563</v>
      </c>
    </row>
    <row r="71" spans="1:3" ht="12.75">
      <c r="A71" s="5">
        <v>42552.70833333333</v>
      </c>
      <c r="B71" s="6">
        <v>1630.12292480469</v>
      </c>
      <c r="C71" s="6">
        <v>2639.15795898438</v>
      </c>
    </row>
    <row r="72" spans="1:3" ht="12.75">
      <c r="A72" s="5">
        <v>42552.71875</v>
      </c>
      <c r="B72" s="6">
        <v>1668.43139648438</v>
      </c>
      <c r="C72" s="6">
        <v>2642.8779296875</v>
      </c>
    </row>
    <row r="73" spans="1:3" ht="12.75">
      <c r="A73" s="5">
        <v>42552.729166666664</v>
      </c>
      <c r="B73" s="6">
        <v>1671.68225097656</v>
      </c>
      <c r="C73" s="6">
        <v>2644.90014648438</v>
      </c>
    </row>
    <row r="74" spans="1:3" ht="12.75">
      <c r="A74" s="5">
        <v>42552.73958333333</v>
      </c>
      <c r="B74" s="6">
        <v>1636.03112792969</v>
      </c>
      <c r="C74" s="6">
        <v>2644.98388671875</v>
      </c>
    </row>
    <row r="75" spans="1:3" ht="12.75">
      <c r="A75" s="5">
        <v>42552.75</v>
      </c>
      <c r="B75" s="6">
        <v>1639.41027832031</v>
      </c>
      <c r="C75" s="6">
        <v>2637.62231445313</v>
      </c>
    </row>
    <row r="76" spans="1:3" ht="12.75">
      <c r="A76" s="5">
        <v>42552.760416666664</v>
      </c>
      <c r="B76" s="6">
        <v>1600.47192382813</v>
      </c>
      <c r="C76" s="6">
        <v>2621.17846679688</v>
      </c>
    </row>
    <row r="77" spans="1:3" ht="12.75">
      <c r="A77" s="5">
        <v>42552.77083333333</v>
      </c>
      <c r="B77" s="6">
        <v>1608.8369140625</v>
      </c>
      <c r="C77" s="6">
        <v>2615.13549804688</v>
      </c>
    </row>
    <row r="78" spans="1:3" ht="12.75">
      <c r="A78" s="5">
        <v>42552.78125</v>
      </c>
      <c r="B78" s="6">
        <v>1606.92370605469</v>
      </c>
      <c r="C78" s="6">
        <v>2615.2177734375</v>
      </c>
    </row>
    <row r="79" spans="1:3" ht="12.75">
      <c r="A79" s="5">
        <v>42552.791666666664</v>
      </c>
      <c r="B79" s="6">
        <v>1609.12622070313</v>
      </c>
      <c r="C79" s="6">
        <v>2616.48510742188</v>
      </c>
    </row>
    <row r="80" spans="1:3" ht="12.75">
      <c r="A80" s="5">
        <v>42552.80208333333</v>
      </c>
      <c r="B80" s="6">
        <v>1599.92553710938</v>
      </c>
      <c r="C80" s="6">
        <v>2616.39111328125</v>
      </c>
    </row>
    <row r="81" spans="1:3" ht="12.75">
      <c r="A81" s="5">
        <v>42552.8125</v>
      </c>
      <c r="B81" s="6">
        <v>1604.35144042969</v>
      </c>
      <c r="C81" s="6">
        <v>2615.69873046875</v>
      </c>
    </row>
    <row r="82" spans="1:3" ht="12.75">
      <c r="A82" s="5">
        <v>42552.822916666664</v>
      </c>
      <c r="B82" s="6">
        <v>1634.88671875</v>
      </c>
      <c r="C82" s="6">
        <v>2615.640625</v>
      </c>
    </row>
    <row r="83" spans="1:3" ht="12.75">
      <c r="A83" s="5">
        <v>42552.83333333333</v>
      </c>
      <c r="B83" s="6">
        <v>1620.42578125</v>
      </c>
      <c r="C83" s="6">
        <v>2616.46459960938</v>
      </c>
    </row>
    <row r="84" spans="1:3" ht="12.75">
      <c r="A84" s="5">
        <v>42552.84375</v>
      </c>
      <c r="B84" s="6">
        <v>1490.67626953125</v>
      </c>
      <c r="C84" s="6">
        <v>2621.08862304688</v>
      </c>
    </row>
    <row r="85" spans="1:3" ht="12.75">
      <c r="A85" s="5">
        <v>42552.854166666664</v>
      </c>
      <c r="B85" s="6">
        <v>1437.99755859375</v>
      </c>
      <c r="C85" s="6">
        <v>2622.94067382813</v>
      </c>
    </row>
    <row r="86" spans="1:3" ht="12.75">
      <c r="A86" s="5">
        <v>42552.86458333333</v>
      </c>
      <c r="B86" s="6">
        <v>1413.72033691406</v>
      </c>
      <c r="C86" s="6">
        <v>2622.7734375</v>
      </c>
    </row>
    <row r="87" spans="1:3" ht="12.75">
      <c r="A87" s="5">
        <v>42552.875</v>
      </c>
      <c r="B87" s="6">
        <v>1395.994140625</v>
      </c>
      <c r="C87" s="6">
        <v>2624.703125</v>
      </c>
    </row>
    <row r="88" spans="1:3" ht="12.75">
      <c r="A88" s="5">
        <v>42552.885416666664</v>
      </c>
      <c r="B88" s="6">
        <v>1310.05700683594</v>
      </c>
      <c r="C88" s="6">
        <v>2624.50708007813</v>
      </c>
    </row>
    <row r="89" spans="1:3" ht="12.75">
      <c r="A89" s="5">
        <v>42552.89583333333</v>
      </c>
      <c r="B89" s="6">
        <v>1264.56286621094</v>
      </c>
      <c r="C89" s="6">
        <v>2606.48120117188</v>
      </c>
    </row>
    <row r="90" spans="1:3" ht="12.75">
      <c r="A90" s="5">
        <v>42552.90625</v>
      </c>
      <c r="B90" s="6">
        <v>1198.69506835938</v>
      </c>
      <c r="C90" s="6">
        <v>2572.69091796875</v>
      </c>
    </row>
    <row r="91" spans="1:3" ht="12.75">
      <c r="A91" s="5">
        <v>42552.916666666664</v>
      </c>
      <c r="B91" s="6">
        <v>1175.97875976563</v>
      </c>
      <c r="C91" s="6">
        <v>2558.62548828125</v>
      </c>
    </row>
    <row r="92" spans="1:3" ht="12.75">
      <c r="A92" s="5">
        <v>42552.92708333333</v>
      </c>
      <c r="B92" s="6">
        <v>1165.52624511719</v>
      </c>
      <c r="C92" s="6">
        <v>2545.77758789063</v>
      </c>
    </row>
    <row r="93" spans="1:3" ht="12.75">
      <c r="A93" s="5">
        <v>42552.9375</v>
      </c>
      <c r="B93" s="6">
        <v>1081.8388671875</v>
      </c>
      <c r="C93" s="6">
        <v>2518.06396484375</v>
      </c>
    </row>
    <row r="94" spans="1:3" ht="12.75">
      <c r="A94" s="5">
        <v>42552.947916666664</v>
      </c>
      <c r="B94" s="6">
        <v>1054.16748046875</v>
      </c>
      <c r="C94" s="6">
        <v>2499.28002929688</v>
      </c>
    </row>
    <row r="95" spans="1:3" ht="12.75">
      <c r="A95" s="5">
        <v>42552.95833333333</v>
      </c>
      <c r="B95" s="6">
        <v>1060.8916015625</v>
      </c>
      <c r="C95" s="6">
        <v>2499.12426757813</v>
      </c>
    </row>
    <row r="96" spans="1:3" ht="12.75">
      <c r="A96" s="5">
        <v>42552.96875</v>
      </c>
      <c r="B96" s="6">
        <v>1058.27978515625</v>
      </c>
      <c r="C96" s="6">
        <v>2500.0654296875</v>
      </c>
    </row>
    <row r="97" spans="1:3" ht="12.75">
      <c r="A97" s="5">
        <v>42552.979166666664</v>
      </c>
      <c r="B97" s="6">
        <v>1038.95178222656</v>
      </c>
      <c r="C97" s="6">
        <v>2501.37158203125</v>
      </c>
    </row>
    <row r="98" spans="1:3" ht="12.75">
      <c r="A98" s="5">
        <v>42552.98958333333</v>
      </c>
      <c r="B98" s="6">
        <v>1041.25537109375</v>
      </c>
      <c r="C98" s="6">
        <v>2500.95727539063</v>
      </c>
    </row>
    <row r="99" spans="1:3" ht="12.75">
      <c r="A99" s="5">
        <v>42553</v>
      </c>
      <c r="B99" s="6">
        <v>1040.87487792969</v>
      </c>
      <c r="C99" s="6">
        <v>2501.72607421875</v>
      </c>
    </row>
    <row r="100" spans="1:3" ht="12.75">
      <c r="A100" s="5">
        <v>42553.010416666664</v>
      </c>
      <c r="B100" s="6">
        <v>960.290283203125</v>
      </c>
      <c r="C100" s="6">
        <v>2502.0107421875</v>
      </c>
    </row>
    <row r="101" spans="1:3" ht="12.75">
      <c r="A101" s="5">
        <v>42553.02083333333</v>
      </c>
      <c r="B101" s="6">
        <v>963.372741699219</v>
      </c>
      <c r="C101" s="6">
        <v>2502.158203125</v>
      </c>
    </row>
    <row r="102" spans="1:3" ht="12.75">
      <c r="A102" s="5">
        <v>42553.03125</v>
      </c>
      <c r="B102" s="6">
        <v>974.166198730469</v>
      </c>
      <c r="C102" s="6">
        <v>2501.67016601563</v>
      </c>
    </row>
    <row r="103" spans="1:3" ht="12.75">
      <c r="A103" s="5">
        <v>42553.041666666664</v>
      </c>
      <c r="B103" s="6">
        <v>950.299255371094</v>
      </c>
      <c r="C103" s="6">
        <v>2502.01831054688</v>
      </c>
    </row>
    <row r="104" spans="1:3" ht="12.75">
      <c r="A104" s="5">
        <v>42553.05208333333</v>
      </c>
      <c r="B104" s="6">
        <v>960.547058105469</v>
      </c>
      <c r="C104" s="6">
        <v>2501.81958007813</v>
      </c>
    </row>
    <row r="105" spans="1:3" ht="12.75">
      <c r="A105" s="5">
        <v>42553.0625</v>
      </c>
      <c r="B105" s="6">
        <v>946.788269042969</v>
      </c>
      <c r="C105" s="6">
        <v>2501.56689453125</v>
      </c>
    </row>
    <row r="106" spans="1:3" ht="12.75">
      <c r="A106" s="5">
        <v>42553.072916666664</v>
      </c>
      <c r="B106" s="6">
        <v>931.477966308594</v>
      </c>
      <c r="C106" s="6">
        <v>2501.72680664063</v>
      </c>
    </row>
    <row r="107" spans="1:3" ht="12.75">
      <c r="A107" s="5">
        <v>42553.08333333333</v>
      </c>
      <c r="B107" s="6">
        <v>956.411926269531</v>
      </c>
      <c r="C107" s="6">
        <v>2501.681640625</v>
      </c>
    </row>
    <row r="108" spans="1:3" ht="12.75">
      <c r="A108" s="5">
        <v>42553.09375</v>
      </c>
      <c r="B108" s="6">
        <v>905.794250488281</v>
      </c>
      <c r="C108" s="6">
        <v>2501.70556640625</v>
      </c>
    </row>
    <row r="109" spans="1:3" ht="12.75">
      <c r="A109" s="5">
        <v>42553.104166666664</v>
      </c>
      <c r="B109" s="6">
        <v>889.856079101563</v>
      </c>
      <c r="C109" s="6">
        <v>2502.57543945313</v>
      </c>
    </row>
    <row r="110" spans="1:3" ht="12.75">
      <c r="A110" s="5">
        <v>42553.11458333333</v>
      </c>
      <c r="B110" s="6">
        <v>880.18310546875</v>
      </c>
      <c r="C110" s="6">
        <v>2502.2021484375</v>
      </c>
    </row>
    <row r="111" spans="1:3" ht="12.75">
      <c r="A111" s="5">
        <v>42553.125</v>
      </c>
      <c r="B111" s="6">
        <v>893.132751464844</v>
      </c>
      <c r="C111" s="6">
        <v>2501.98217773438</v>
      </c>
    </row>
    <row r="112" spans="1:3" ht="12.75">
      <c r="A112" s="5">
        <v>42553.135416666664</v>
      </c>
      <c r="B112" s="6">
        <v>889.047180175781</v>
      </c>
      <c r="C112" s="6">
        <v>2501.74194335938</v>
      </c>
    </row>
    <row r="113" spans="1:3" ht="12.75">
      <c r="A113" s="5">
        <v>42553.14583333333</v>
      </c>
      <c r="B113" s="6">
        <v>899.341796875</v>
      </c>
      <c r="C113" s="6">
        <v>2501.74438476563</v>
      </c>
    </row>
    <row r="114" spans="1:3" ht="12.75">
      <c r="A114" s="5">
        <v>42553.15625</v>
      </c>
      <c r="B114" s="6">
        <v>901.089660644531</v>
      </c>
      <c r="C114" s="6">
        <v>2501.43041992188</v>
      </c>
    </row>
    <row r="115" spans="1:3" ht="12.75">
      <c r="A115" s="5">
        <v>42553.166666666664</v>
      </c>
      <c r="B115" s="6">
        <v>900.265075683594</v>
      </c>
      <c r="C115" s="6">
        <v>2501.57348632813</v>
      </c>
    </row>
    <row r="116" spans="1:3" ht="12.75">
      <c r="A116" s="5">
        <v>42553.17708333333</v>
      </c>
      <c r="B116" s="6">
        <v>922.915100097656</v>
      </c>
      <c r="C116" s="6">
        <v>2501.27099609375</v>
      </c>
    </row>
    <row r="117" spans="1:3" ht="12.75">
      <c r="A117" s="5">
        <v>42553.1875</v>
      </c>
      <c r="B117" s="6">
        <v>925.753662109375</v>
      </c>
      <c r="C117" s="6">
        <v>2501.87255859375</v>
      </c>
    </row>
    <row r="118" spans="1:3" ht="12.75">
      <c r="A118" s="5">
        <v>42553.197916666664</v>
      </c>
      <c r="B118" s="6">
        <v>911.268676757813</v>
      </c>
      <c r="C118" s="6">
        <v>2501.86401367188</v>
      </c>
    </row>
    <row r="119" spans="1:3" ht="12.75">
      <c r="A119" s="5">
        <v>42553.20833333333</v>
      </c>
      <c r="B119" s="6">
        <v>905.516357421875</v>
      </c>
      <c r="C119" s="6">
        <v>2501.35498046875</v>
      </c>
    </row>
    <row r="120" spans="1:3" ht="12.75">
      <c r="A120" s="5">
        <v>42553.21875</v>
      </c>
      <c r="B120" s="6">
        <v>941.69091796875</v>
      </c>
      <c r="C120" s="6">
        <v>2501.54345703125</v>
      </c>
    </row>
    <row r="121" spans="1:3" ht="12.75">
      <c r="A121" s="5">
        <v>42553.229166666664</v>
      </c>
      <c r="B121" s="6">
        <v>956.417114257813</v>
      </c>
      <c r="C121" s="6">
        <v>2501.81689453125</v>
      </c>
    </row>
    <row r="122" spans="1:3" ht="12.75">
      <c r="A122" s="5">
        <v>42553.23958333333</v>
      </c>
      <c r="B122" s="6">
        <v>946.181579589844</v>
      </c>
      <c r="C122" s="6">
        <v>2502.06689453125</v>
      </c>
    </row>
    <row r="123" spans="1:3" ht="12.75">
      <c r="A123" s="5">
        <v>42553.25</v>
      </c>
      <c r="B123" s="6">
        <v>944.309326171875</v>
      </c>
      <c r="C123" s="6">
        <v>2502.59228515625</v>
      </c>
    </row>
    <row r="124" spans="1:3" ht="12.75">
      <c r="A124" s="5">
        <v>42553.260416666664</v>
      </c>
      <c r="B124" s="6">
        <v>1016.04248046875</v>
      </c>
      <c r="C124" s="6">
        <v>2502.52197265625</v>
      </c>
    </row>
    <row r="125" spans="1:3" ht="12.75">
      <c r="A125" s="5">
        <v>42553.27083333333</v>
      </c>
      <c r="B125" s="6">
        <v>1028.57751464844</v>
      </c>
      <c r="C125" s="6">
        <v>2501.9267578125</v>
      </c>
    </row>
    <row r="126" spans="1:3" ht="12.75">
      <c r="A126" s="5">
        <v>42553.28125</v>
      </c>
      <c r="B126" s="6">
        <v>990.388427734375</v>
      </c>
      <c r="C126" s="6">
        <v>2501.9921875</v>
      </c>
    </row>
    <row r="127" spans="1:3" ht="12.75">
      <c r="A127" s="5">
        <v>42553.291666666664</v>
      </c>
      <c r="B127" s="6">
        <v>1004.50085449219</v>
      </c>
      <c r="C127" s="6">
        <v>2501.17578125</v>
      </c>
    </row>
    <row r="128" spans="1:3" ht="12.75">
      <c r="A128" s="5">
        <v>42553.30208333333</v>
      </c>
      <c r="B128" s="6">
        <v>1004.17633056641</v>
      </c>
      <c r="C128" s="6">
        <v>2501.93872070313</v>
      </c>
    </row>
    <row r="129" spans="1:3" ht="12.75">
      <c r="A129" s="5">
        <v>42553.3125</v>
      </c>
      <c r="B129" s="6">
        <v>976.509033203125</v>
      </c>
      <c r="C129" s="6">
        <v>2501.73779296875</v>
      </c>
    </row>
    <row r="130" spans="1:3" ht="12.75">
      <c r="A130" s="5">
        <v>42553.322916666664</v>
      </c>
      <c r="B130" s="6">
        <v>954.705078125</v>
      </c>
      <c r="C130" s="6">
        <v>2501.87573242188</v>
      </c>
    </row>
    <row r="131" spans="1:3" ht="12.75">
      <c r="A131" s="5">
        <v>42553.33333333333</v>
      </c>
      <c r="B131" s="6">
        <v>965.567626953125</v>
      </c>
      <c r="C131" s="6">
        <v>2501.80322265625</v>
      </c>
    </row>
    <row r="132" spans="1:3" ht="12.75">
      <c r="A132" s="5">
        <v>42553.34375</v>
      </c>
      <c r="B132" s="6">
        <v>985.166564941406</v>
      </c>
      <c r="C132" s="6">
        <v>2502.1083984375</v>
      </c>
    </row>
    <row r="133" spans="1:3" ht="12.75">
      <c r="A133" s="5">
        <v>42553.354166666664</v>
      </c>
      <c r="B133" s="6">
        <v>994.822021484375</v>
      </c>
      <c r="C133" s="6">
        <v>2501.71606445313</v>
      </c>
    </row>
    <row r="134" spans="1:3" ht="12.75">
      <c r="A134" s="5">
        <v>42553.36458333333</v>
      </c>
      <c r="B134" s="6">
        <v>1004.93475341797</v>
      </c>
      <c r="C134" s="6">
        <v>2502.162109375</v>
      </c>
    </row>
    <row r="135" spans="1:3" ht="12.75">
      <c r="A135" s="5">
        <v>42553.375</v>
      </c>
      <c r="B135" s="6">
        <v>1027.78063964844</v>
      </c>
      <c r="C135" s="6">
        <v>2501.57739257813</v>
      </c>
    </row>
    <row r="136" spans="1:3" ht="12.75">
      <c r="A136" s="5">
        <v>42553.385416666664</v>
      </c>
      <c r="B136" s="6">
        <v>1067.2138671875</v>
      </c>
      <c r="C136" s="6">
        <v>2500.05444335938</v>
      </c>
    </row>
    <row r="137" spans="1:3" ht="12.75">
      <c r="A137" s="5">
        <v>42553.39583333333</v>
      </c>
      <c r="B137" s="6">
        <v>1062.69787597656</v>
      </c>
      <c r="C137" s="6">
        <v>2500.40209960938</v>
      </c>
    </row>
    <row r="138" spans="1:3" ht="12.75">
      <c r="A138" s="5">
        <v>42553.40625</v>
      </c>
      <c r="B138" s="6">
        <v>1075.49853515625</v>
      </c>
      <c r="C138" s="6">
        <v>2499.935546875</v>
      </c>
    </row>
    <row r="139" spans="1:3" ht="12.75">
      <c r="A139" s="5">
        <v>42553.416666666664</v>
      </c>
      <c r="B139" s="6">
        <v>1069.48681640625</v>
      </c>
      <c r="C139" s="6">
        <v>2499.80249023438</v>
      </c>
    </row>
    <row r="140" spans="1:3" ht="12.75">
      <c r="A140" s="5">
        <v>42553.42708333333</v>
      </c>
      <c r="B140" s="6">
        <v>1102.64270019531</v>
      </c>
      <c r="C140" s="6">
        <v>2500.14575195313</v>
      </c>
    </row>
    <row r="141" spans="1:3" ht="12.75">
      <c r="A141" s="5">
        <v>42553.4375</v>
      </c>
      <c r="B141" s="6">
        <v>1138.73791503906</v>
      </c>
      <c r="C141" s="6">
        <v>2499.8642578125</v>
      </c>
    </row>
    <row r="142" spans="1:3" ht="12.75">
      <c r="A142" s="5">
        <v>42553.447916666664</v>
      </c>
      <c r="B142" s="6">
        <v>1137.18188476563</v>
      </c>
      <c r="C142" s="6">
        <v>2499.13940429688</v>
      </c>
    </row>
    <row r="143" spans="1:3" ht="12.75">
      <c r="A143" s="5">
        <v>42553.45833333333</v>
      </c>
      <c r="B143" s="6">
        <v>1138.42248535156</v>
      </c>
      <c r="C143" s="6">
        <v>2497.95556640625</v>
      </c>
    </row>
    <row r="144" spans="1:3" ht="12.75">
      <c r="A144" s="5">
        <v>42553.46875</v>
      </c>
      <c r="B144" s="6">
        <v>1199.34875488281</v>
      </c>
      <c r="C144" s="6">
        <v>2504.33349609375</v>
      </c>
    </row>
    <row r="145" spans="1:3" ht="12.75">
      <c r="A145" s="5">
        <v>42553.479166666664</v>
      </c>
      <c r="B145" s="6">
        <v>1232.28869628906</v>
      </c>
      <c r="C145" s="6">
        <v>2510.34155273438</v>
      </c>
    </row>
    <row r="146" spans="1:3" ht="12.75">
      <c r="A146" s="5">
        <v>42553.48958333333</v>
      </c>
      <c r="B146" s="6">
        <v>1232.21520996094</v>
      </c>
      <c r="C146" s="6">
        <v>2511.35034179688</v>
      </c>
    </row>
    <row r="147" spans="1:3" ht="12.75">
      <c r="A147" s="5">
        <v>42553.5</v>
      </c>
      <c r="B147" s="6">
        <v>1320.94226074219</v>
      </c>
      <c r="C147" s="6">
        <v>2548.13549804688</v>
      </c>
    </row>
    <row r="148" spans="1:3" ht="12.75">
      <c r="A148" s="5">
        <v>42553.510416666664</v>
      </c>
      <c r="B148" s="6">
        <v>1418.65661621094</v>
      </c>
      <c r="C148" s="6">
        <v>2556.01586914063</v>
      </c>
    </row>
    <row r="149" spans="1:3" ht="12.75">
      <c r="A149" s="5">
        <v>42553.52083333333</v>
      </c>
      <c r="B149" s="6">
        <v>1466.13708496094</v>
      </c>
      <c r="C149" s="6">
        <v>2555.52124023438</v>
      </c>
    </row>
    <row r="150" spans="1:3" ht="12.75">
      <c r="A150" s="5">
        <v>42553.53125</v>
      </c>
      <c r="B150" s="6">
        <v>1484.31848144531</v>
      </c>
      <c r="C150" s="6">
        <v>2560.0537109375</v>
      </c>
    </row>
    <row r="151" spans="1:3" ht="12.75">
      <c r="A151" s="5">
        <v>42553.541666666664</v>
      </c>
      <c r="B151" s="6">
        <v>1511.89733886719</v>
      </c>
      <c r="C151" s="6">
        <v>2566.72875976563</v>
      </c>
    </row>
    <row r="152" spans="1:3" ht="12.75">
      <c r="A152" s="5">
        <v>42553.55208333333</v>
      </c>
      <c r="B152" s="6">
        <v>1605.73034667969</v>
      </c>
      <c r="C152" s="6">
        <v>2606.02514648438</v>
      </c>
    </row>
    <row r="153" spans="1:3" ht="12.75">
      <c r="A153" s="5">
        <v>42553.5625</v>
      </c>
      <c r="B153" s="6">
        <v>1668.94714355469</v>
      </c>
      <c r="C153" s="6">
        <v>2622.45678710938</v>
      </c>
    </row>
    <row r="154" spans="1:3" ht="12.75">
      <c r="A154" s="5">
        <v>42553.572916666664</v>
      </c>
      <c r="B154" s="6">
        <v>1655.16918945313</v>
      </c>
      <c r="C154" s="6">
        <v>2610.49389648438</v>
      </c>
    </row>
    <row r="155" spans="1:3" ht="12.75">
      <c r="A155" s="5">
        <v>42553.58333333333</v>
      </c>
      <c r="B155" s="6">
        <v>1664.90405273438</v>
      </c>
      <c r="C155" s="6">
        <v>2626.03588867188</v>
      </c>
    </row>
    <row r="156" spans="1:3" ht="12.75">
      <c r="A156" s="5">
        <v>42553.59375</v>
      </c>
      <c r="B156" s="6">
        <v>1651.5712890625</v>
      </c>
      <c r="C156" s="6">
        <v>2609.19995117188</v>
      </c>
    </row>
    <row r="157" spans="1:3" ht="12.75">
      <c r="A157" s="5">
        <v>42553.604166666664</v>
      </c>
      <c r="B157" s="6">
        <v>1679.38903808594</v>
      </c>
      <c r="C157" s="6">
        <v>2608.0419921875</v>
      </c>
    </row>
    <row r="158" spans="1:3" ht="12.75">
      <c r="A158" s="5">
        <v>42553.61458333333</v>
      </c>
      <c r="B158" s="6">
        <v>1705.12536621094</v>
      </c>
      <c r="C158" s="6">
        <v>2630.16577148438</v>
      </c>
    </row>
    <row r="159" spans="1:3" ht="12.75">
      <c r="A159" s="5">
        <v>42553.625</v>
      </c>
      <c r="B159" s="6">
        <v>1737.90759277344</v>
      </c>
      <c r="C159" s="6">
        <v>2645.380859375</v>
      </c>
    </row>
    <row r="160" spans="1:3" ht="12.75">
      <c r="A160" s="5">
        <v>42553.635416666664</v>
      </c>
      <c r="B160" s="6">
        <v>1676.01770019531</v>
      </c>
      <c r="C160" s="6">
        <v>2634.57836914063</v>
      </c>
    </row>
    <row r="161" spans="1:3" ht="12.75">
      <c r="A161" s="5">
        <v>42553.64583333333</v>
      </c>
      <c r="B161" s="6">
        <v>1692.453125</v>
      </c>
      <c r="C161" s="6">
        <v>2641.06567382813</v>
      </c>
    </row>
    <row r="162" spans="1:3" ht="12.75">
      <c r="A162" s="5">
        <v>42553.65625</v>
      </c>
      <c r="B162" s="6">
        <v>1678.57019042969</v>
      </c>
      <c r="C162" s="6">
        <v>2634.486328125</v>
      </c>
    </row>
    <row r="163" spans="1:3" ht="12.75">
      <c r="A163" s="5">
        <v>42553.666666666664</v>
      </c>
      <c r="B163" s="6">
        <v>1664.40124511719</v>
      </c>
      <c r="C163" s="6">
        <v>2636.55932617188</v>
      </c>
    </row>
    <row r="164" spans="1:3" ht="12.75">
      <c r="A164" s="5">
        <v>42553.67708333333</v>
      </c>
      <c r="B164" s="6">
        <v>1687.87280273438</v>
      </c>
      <c r="C164" s="6">
        <v>2638.6484375</v>
      </c>
    </row>
    <row r="165" spans="1:3" ht="12.75">
      <c r="A165" s="5">
        <v>42553.6875</v>
      </c>
      <c r="B165" s="6">
        <v>1666.65368652344</v>
      </c>
      <c r="C165" s="6">
        <v>2649.90112304688</v>
      </c>
    </row>
    <row r="166" spans="1:3" ht="12.75">
      <c r="A166" s="5">
        <v>42553.697916666664</v>
      </c>
      <c r="B166" s="6">
        <v>1664.49890136719</v>
      </c>
      <c r="C166" s="6">
        <v>2652.25805664063</v>
      </c>
    </row>
    <row r="167" spans="1:3" ht="12.75">
      <c r="A167" s="5">
        <v>42553.70833333333</v>
      </c>
      <c r="B167" s="6">
        <v>1687.44189453125</v>
      </c>
      <c r="C167" s="6">
        <v>2652.27124023438</v>
      </c>
    </row>
    <row r="168" spans="1:3" ht="12.75">
      <c r="A168" s="5">
        <v>42553.71875</v>
      </c>
      <c r="B168" s="6">
        <v>1719.14270019531</v>
      </c>
      <c r="C168" s="6">
        <v>2651.279296875</v>
      </c>
    </row>
    <row r="169" spans="1:3" ht="12.75">
      <c r="A169" s="5">
        <v>42553.729166666664</v>
      </c>
      <c r="B169" s="6">
        <v>1741.06958007813</v>
      </c>
      <c r="C169" s="6">
        <v>2649.10302734375</v>
      </c>
    </row>
    <row r="170" spans="1:3" ht="12.75">
      <c r="A170" s="5">
        <v>42553.73958333333</v>
      </c>
      <c r="B170" s="6">
        <v>1693.5556640625</v>
      </c>
      <c r="C170" s="6">
        <v>2637.1142578125</v>
      </c>
    </row>
    <row r="171" spans="1:3" ht="12.75">
      <c r="A171" s="5">
        <v>42553.75</v>
      </c>
      <c r="B171" s="6">
        <v>1707.7509765625</v>
      </c>
      <c r="C171" s="6">
        <v>2645.02490234375</v>
      </c>
    </row>
    <row r="172" spans="1:3" ht="12.75">
      <c r="A172" s="5">
        <v>42553.760416666664</v>
      </c>
      <c r="B172" s="6">
        <v>1716.58361816406</v>
      </c>
      <c r="C172" s="6">
        <v>2619.20825195313</v>
      </c>
    </row>
    <row r="173" spans="1:3" ht="12.75">
      <c r="A173" s="5">
        <v>42553.77083333333</v>
      </c>
      <c r="B173" s="6">
        <v>1747.28063964844</v>
      </c>
      <c r="C173" s="6">
        <v>2632.88696289063</v>
      </c>
    </row>
    <row r="174" spans="1:3" ht="12.75">
      <c r="A174" s="5">
        <v>42553.78125</v>
      </c>
      <c r="B174" s="6">
        <v>1751.29943847656</v>
      </c>
      <c r="C174" s="6">
        <v>2655.08642578125</v>
      </c>
    </row>
    <row r="175" spans="1:3" ht="12.75">
      <c r="A175" s="5">
        <v>42553.791666666664</v>
      </c>
      <c r="B175" s="6">
        <v>1746.98217773438</v>
      </c>
      <c r="C175" s="6">
        <v>2658.31396484375</v>
      </c>
    </row>
    <row r="176" spans="1:3" ht="12.75">
      <c r="A176" s="5">
        <v>42553.80208333333</v>
      </c>
      <c r="B176" s="6">
        <v>1706.701171875</v>
      </c>
      <c r="C176" s="6">
        <v>2650.388671875</v>
      </c>
    </row>
    <row r="177" spans="1:3" ht="12.75">
      <c r="A177" s="5">
        <v>42553.8125</v>
      </c>
      <c r="B177" s="6">
        <v>1691.63110351563</v>
      </c>
      <c r="C177" s="6">
        <v>2646.26831054688</v>
      </c>
    </row>
    <row r="178" spans="1:3" ht="12.75">
      <c r="A178" s="5">
        <v>42553.822916666664</v>
      </c>
      <c r="B178" s="6">
        <v>1662.384765625</v>
      </c>
      <c r="C178" s="6">
        <v>2626.27661132813</v>
      </c>
    </row>
    <row r="179" spans="1:3" ht="12.75">
      <c r="A179" s="5">
        <v>42553.83333333333</v>
      </c>
      <c r="B179" s="6">
        <v>1613.32104492188</v>
      </c>
      <c r="C179" s="6">
        <v>2610.19506835938</v>
      </c>
    </row>
    <row r="180" spans="1:3" ht="12.75">
      <c r="A180" s="5">
        <v>42553.84375</v>
      </c>
      <c r="B180" s="6">
        <v>1547.23974609375</v>
      </c>
      <c r="C180" s="6">
        <v>2610.5400390625</v>
      </c>
    </row>
    <row r="181" spans="1:3" ht="12.75">
      <c r="A181" s="5">
        <v>42553.854166666664</v>
      </c>
      <c r="B181" s="6">
        <v>1505.75146484375</v>
      </c>
      <c r="C181" s="6">
        <v>2611.49682617188</v>
      </c>
    </row>
    <row r="182" spans="1:3" ht="12.75">
      <c r="A182" s="5">
        <v>42553.86458333333</v>
      </c>
      <c r="B182" s="6">
        <v>1466.86181640625</v>
      </c>
      <c r="C182" s="6">
        <v>2592.80712890625</v>
      </c>
    </row>
    <row r="183" spans="1:3" ht="12.75">
      <c r="A183" s="5">
        <v>42553.875</v>
      </c>
      <c r="B183" s="6">
        <v>1424.69580078125</v>
      </c>
      <c r="C183" s="6">
        <v>2574.90698242188</v>
      </c>
    </row>
    <row r="184" spans="1:3" ht="12.75">
      <c r="A184" s="5">
        <v>42553.885416666664</v>
      </c>
      <c r="B184" s="6">
        <v>1349.65454101563</v>
      </c>
      <c r="C184" s="6">
        <v>2569.8603515625</v>
      </c>
    </row>
    <row r="185" spans="1:3" ht="12.75">
      <c r="A185" s="5">
        <v>42553.89583333333</v>
      </c>
      <c r="B185" s="6">
        <v>1314.103515625</v>
      </c>
      <c r="C185" s="6">
        <v>2552.24926757813</v>
      </c>
    </row>
    <row r="186" spans="1:3" ht="12.75">
      <c r="A186" s="5">
        <v>42553.90625</v>
      </c>
      <c r="B186" s="6">
        <v>1239.77856445313</v>
      </c>
      <c r="C186" s="6">
        <v>2512.42016601563</v>
      </c>
    </row>
    <row r="187" spans="1:3" ht="12.75">
      <c r="A187" s="5">
        <v>42553.916666666664</v>
      </c>
      <c r="B187" s="6">
        <v>1192.16674804688</v>
      </c>
      <c r="C187" s="6">
        <v>2500.82983398438</v>
      </c>
    </row>
    <row r="188" spans="1:3" ht="12.75">
      <c r="A188" s="5">
        <v>42553.92708333333</v>
      </c>
      <c r="B188" s="6">
        <v>1127.16821289063</v>
      </c>
      <c r="C188" s="6">
        <v>2502.21557617188</v>
      </c>
    </row>
    <row r="189" spans="1:3" ht="12.75">
      <c r="A189" s="5">
        <v>42553.9375</v>
      </c>
      <c r="B189" s="6">
        <v>1124.24072265625</v>
      </c>
      <c r="C189" s="6">
        <v>2502.3984375</v>
      </c>
    </row>
    <row r="190" spans="1:3" ht="12.75">
      <c r="A190" s="5">
        <v>42553.947916666664</v>
      </c>
      <c r="B190" s="6">
        <v>1125.72546386719</v>
      </c>
      <c r="C190" s="6">
        <v>2502.44604492188</v>
      </c>
    </row>
    <row r="191" spans="1:3" ht="12.75">
      <c r="A191" s="5">
        <v>42553.95833333333</v>
      </c>
      <c r="B191" s="6">
        <v>1059.51989746094</v>
      </c>
      <c r="C191" s="6">
        <v>2502.50732421875</v>
      </c>
    </row>
    <row r="192" spans="1:3" ht="12.75">
      <c r="A192" s="5">
        <v>42553.96875</v>
      </c>
      <c r="B192" s="6">
        <v>1007.33502197266</v>
      </c>
      <c r="C192" s="6">
        <v>2502.09790039063</v>
      </c>
    </row>
    <row r="193" spans="1:3" ht="12.75">
      <c r="A193" s="5">
        <v>42553.979166666664</v>
      </c>
      <c r="B193" s="6">
        <v>1030.02856445313</v>
      </c>
      <c r="C193" s="6">
        <v>2501.94384765625</v>
      </c>
    </row>
    <row r="194" spans="1:3" ht="12.75">
      <c r="A194" s="5">
        <v>42553.98958333333</v>
      </c>
      <c r="B194" s="6">
        <v>1023.99658203125</v>
      </c>
      <c r="C194" s="6">
        <v>2502.04760742188</v>
      </c>
    </row>
    <row r="195" spans="1:3" ht="12.75">
      <c r="A195" s="5">
        <v>42554</v>
      </c>
      <c r="B195" s="6">
        <v>981.301818847656</v>
      </c>
      <c r="C195" s="6">
        <v>2464.54125976563</v>
      </c>
    </row>
    <row r="196" spans="1:3" ht="12.75">
      <c r="A196" s="5">
        <v>42554.010416666664</v>
      </c>
      <c r="B196" s="6">
        <v>895.517333984375</v>
      </c>
      <c r="C196" s="6">
        <v>2289.94091796875</v>
      </c>
    </row>
    <row r="197" spans="1:3" ht="12.75">
      <c r="A197" s="5">
        <v>42554.02083333333</v>
      </c>
      <c r="B197" s="6">
        <v>871.402099609375</v>
      </c>
      <c r="C197" s="6">
        <v>2263.34301757813</v>
      </c>
    </row>
    <row r="198" spans="1:3" ht="12.75">
      <c r="A198" s="5">
        <v>42554.03125</v>
      </c>
      <c r="B198" s="6">
        <v>850.548706054688</v>
      </c>
      <c r="C198" s="6">
        <v>2263.37451171875</v>
      </c>
    </row>
    <row r="199" spans="1:3" ht="12.75">
      <c r="A199" s="5">
        <v>42554.041666666664</v>
      </c>
      <c r="B199" s="6">
        <v>839.497192382813</v>
      </c>
      <c r="C199" s="6">
        <v>2263.484375</v>
      </c>
    </row>
    <row r="200" spans="1:3" ht="12.75">
      <c r="A200" s="5">
        <v>42554.05208333333</v>
      </c>
      <c r="B200" s="6">
        <v>848.323608398438</v>
      </c>
      <c r="C200" s="6">
        <v>2263.90478515625</v>
      </c>
    </row>
    <row r="201" spans="1:3" ht="12.75">
      <c r="A201" s="5">
        <v>42554.0625</v>
      </c>
      <c r="B201" s="6">
        <v>834.912048339844</v>
      </c>
      <c r="C201" s="6">
        <v>2264.04443359375</v>
      </c>
    </row>
    <row r="202" spans="1:3" ht="12.75">
      <c r="A202" s="5">
        <v>42554.072916666664</v>
      </c>
      <c r="B202" s="6">
        <v>831.563293457031</v>
      </c>
      <c r="C202" s="6">
        <v>2264.20751953125</v>
      </c>
    </row>
    <row r="203" spans="1:3" ht="12.75">
      <c r="A203" s="5">
        <v>42554.08333333333</v>
      </c>
      <c r="B203" s="6">
        <v>788.658447265625</v>
      </c>
      <c r="C203" s="6">
        <v>2264.48071289063</v>
      </c>
    </row>
    <row r="204" spans="1:3" ht="12.75">
      <c r="A204" s="5">
        <v>42554.09375</v>
      </c>
      <c r="B204" s="6">
        <v>771.471557617188</v>
      </c>
      <c r="C204" s="6">
        <v>2264.54809570313</v>
      </c>
    </row>
    <row r="205" spans="1:3" ht="12.75">
      <c r="A205" s="5">
        <v>42554.104166666664</v>
      </c>
      <c r="B205" s="6">
        <v>773.370666503906</v>
      </c>
      <c r="C205" s="6">
        <v>2264.55810546875</v>
      </c>
    </row>
    <row r="206" spans="1:3" ht="12.75">
      <c r="A206" s="5">
        <v>42554.11458333333</v>
      </c>
      <c r="B206" s="6">
        <v>807.801574707031</v>
      </c>
      <c r="C206" s="6">
        <v>2264.65258789063</v>
      </c>
    </row>
    <row r="207" spans="1:3" ht="12.75">
      <c r="A207" s="5">
        <v>42554.125</v>
      </c>
      <c r="B207" s="6">
        <v>827.595336914063</v>
      </c>
      <c r="C207" s="6">
        <v>2264.45434570313</v>
      </c>
    </row>
    <row r="208" spans="1:3" ht="12.75">
      <c r="A208" s="5">
        <v>42554.135416666664</v>
      </c>
      <c r="B208" s="6">
        <v>830.500366210938</v>
      </c>
      <c r="C208" s="6">
        <v>2264.41723632813</v>
      </c>
    </row>
    <row r="209" spans="1:3" ht="12.75">
      <c r="A209" s="5">
        <v>42554.14583333333</v>
      </c>
      <c r="B209" s="6">
        <v>844.846618652344</v>
      </c>
      <c r="C209" s="6">
        <v>2264.5078125</v>
      </c>
    </row>
    <row r="210" spans="1:3" ht="12.75">
      <c r="A210" s="5">
        <v>42554.15625</v>
      </c>
      <c r="B210" s="6">
        <v>853.985473632813</v>
      </c>
      <c r="C210" s="6">
        <v>2264.31762695313</v>
      </c>
    </row>
    <row r="211" spans="1:3" ht="12.75">
      <c r="A211" s="5">
        <v>42554.166666666664</v>
      </c>
      <c r="B211" s="6">
        <v>860.163146972656</v>
      </c>
      <c r="C211" s="6">
        <v>2264.38623046875</v>
      </c>
    </row>
    <row r="212" spans="1:3" ht="12.75">
      <c r="A212" s="5">
        <v>42554.17708333333</v>
      </c>
      <c r="B212" s="6">
        <v>875.270812988281</v>
      </c>
      <c r="C212" s="6">
        <v>2264.70288085938</v>
      </c>
    </row>
    <row r="213" spans="1:3" ht="12.75">
      <c r="A213" s="5">
        <v>42554.1875</v>
      </c>
      <c r="B213" s="6">
        <v>883.192016601563</v>
      </c>
      <c r="C213" s="6">
        <v>2264.6923828125</v>
      </c>
    </row>
    <row r="214" spans="1:3" ht="12.75">
      <c r="A214" s="5">
        <v>42554.197916666664</v>
      </c>
      <c r="B214" s="6">
        <v>889.669921875</v>
      </c>
      <c r="C214" s="6">
        <v>2264.72387695313</v>
      </c>
    </row>
    <row r="215" spans="1:3" ht="12.75">
      <c r="A215" s="5">
        <v>42554.20833333333</v>
      </c>
      <c r="B215" s="6">
        <v>894.894775390625</v>
      </c>
      <c r="C215" s="6">
        <v>2264.07470703125</v>
      </c>
    </row>
    <row r="216" spans="1:3" ht="12.75">
      <c r="A216" s="5">
        <v>42554.21875</v>
      </c>
      <c r="B216" s="6">
        <v>915.225524902344</v>
      </c>
      <c r="C216" s="6">
        <v>2264.37768554688</v>
      </c>
    </row>
    <row r="217" spans="1:3" ht="12.75">
      <c r="A217" s="5">
        <v>42554.229166666664</v>
      </c>
      <c r="B217" s="6">
        <v>908.3515625</v>
      </c>
      <c r="C217" s="6">
        <v>2264.38647460938</v>
      </c>
    </row>
    <row r="218" spans="1:3" ht="12.75">
      <c r="A218" s="5">
        <v>42554.23958333333</v>
      </c>
      <c r="B218" s="6">
        <v>903.440246582031</v>
      </c>
      <c r="C218" s="6">
        <v>2264.47875976563</v>
      </c>
    </row>
    <row r="219" spans="1:3" ht="12.75">
      <c r="A219" s="5">
        <v>42554.25</v>
      </c>
      <c r="B219" s="6">
        <v>865.339904785156</v>
      </c>
      <c r="C219" s="6">
        <v>2264.4970703125</v>
      </c>
    </row>
    <row r="220" spans="1:3" ht="12.75">
      <c r="A220" s="5">
        <v>42554.260416666664</v>
      </c>
      <c r="B220" s="6">
        <v>833.218200683594</v>
      </c>
      <c r="C220" s="6">
        <v>2264.55419921875</v>
      </c>
    </row>
    <row r="221" spans="1:3" ht="12.75">
      <c r="A221" s="5">
        <v>42554.27083333333</v>
      </c>
      <c r="B221" s="6">
        <v>817.894470214844</v>
      </c>
      <c r="C221" s="6">
        <v>2264.544921875</v>
      </c>
    </row>
    <row r="222" spans="1:3" ht="12.75">
      <c r="A222" s="5">
        <v>42554.28125</v>
      </c>
      <c r="B222" s="6">
        <v>800.910278320313</v>
      </c>
      <c r="C222" s="6">
        <v>2264.478515625</v>
      </c>
    </row>
    <row r="223" spans="1:3" ht="12.75">
      <c r="A223" s="5">
        <v>42554.291666666664</v>
      </c>
      <c r="B223" s="6">
        <v>753.952453613281</v>
      </c>
      <c r="C223" s="6">
        <v>2264.08178710938</v>
      </c>
    </row>
    <row r="224" spans="1:3" ht="12.75">
      <c r="A224" s="5">
        <v>42554.30208333333</v>
      </c>
      <c r="B224" s="6">
        <v>618.221923828125</v>
      </c>
      <c r="C224" s="6">
        <v>2263.97412109375</v>
      </c>
    </row>
    <row r="225" spans="1:3" ht="12.75">
      <c r="A225" s="5">
        <v>42554.3125</v>
      </c>
      <c r="B225" s="6">
        <v>582.477783203125</v>
      </c>
      <c r="C225" s="6">
        <v>2263.69702148438</v>
      </c>
    </row>
    <row r="226" spans="1:3" ht="12.75">
      <c r="A226" s="5">
        <v>42554.322916666664</v>
      </c>
      <c r="B226" s="6">
        <v>546.778869628906</v>
      </c>
      <c r="C226" s="6">
        <v>2264.72045898438</v>
      </c>
    </row>
    <row r="227" spans="1:3" ht="12.75">
      <c r="A227" s="5">
        <v>42554.33333333333</v>
      </c>
      <c r="B227" s="6">
        <v>523.630676269531</v>
      </c>
      <c r="C227" s="6">
        <v>2264.5439453125</v>
      </c>
    </row>
    <row r="228" spans="1:3" ht="12.75">
      <c r="A228" s="5">
        <v>42554.34375</v>
      </c>
      <c r="B228" s="6">
        <v>539.610229492188</v>
      </c>
      <c r="C228" s="6">
        <v>2264.521484375</v>
      </c>
    </row>
    <row r="229" spans="1:3" ht="12.75">
      <c r="A229" s="5">
        <v>42554.354166666664</v>
      </c>
      <c r="B229" s="6">
        <v>531.786865234375</v>
      </c>
      <c r="C229" s="6">
        <v>2264.53393554688</v>
      </c>
    </row>
    <row r="230" spans="1:3" ht="12.75">
      <c r="A230" s="5">
        <v>42554.36458333333</v>
      </c>
      <c r="B230" s="6">
        <v>535.791442871094</v>
      </c>
      <c r="C230" s="6">
        <v>2264.771484375</v>
      </c>
    </row>
    <row r="231" spans="1:3" ht="12.75">
      <c r="A231" s="5">
        <v>42554.375</v>
      </c>
      <c r="B231" s="6">
        <v>550.719055175781</v>
      </c>
      <c r="C231" s="6">
        <v>2264.74682617188</v>
      </c>
    </row>
    <row r="232" spans="1:3" ht="12.75">
      <c r="A232" s="5">
        <v>42554.385416666664</v>
      </c>
      <c r="B232" s="6">
        <v>577.005310058594</v>
      </c>
      <c r="C232" s="6">
        <v>2264.52758789063</v>
      </c>
    </row>
    <row r="233" spans="1:3" ht="12.75">
      <c r="A233" s="5">
        <v>42554.39583333333</v>
      </c>
      <c r="B233" s="6">
        <v>596.47607421875</v>
      </c>
      <c r="C233" s="6">
        <v>2264.42504882813</v>
      </c>
    </row>
    <row r="234" spans="1:3" ht="12.75">
      <c r="A234" s="5">
        <v>42554.40625</v>
      </c>
      <c r="B234" s="6">
        <v>594.491821289063</v>
      </c>
      <c r="C234" s="6">
        <v>2264.474609375</v>
      </c>
    </row>
    <row r="235" spans="1:3" ht="12.75">
      <c r="A235" s="5">
        <v>42554.416666666664</v>
      </c>
      <c r="B235" s="6">
        <v>623.693115234375</v>
      </c>
      <c r="C235" s="6">
        <v>2264.42333984375</v>
      </c>
    </row>
    <row r="236" spans="1:3" ht="12.75">
      <c r="A236" s="5">
        <v>42554.42708333333</v>
      </c>
      <c r="B236" s="6">
        <v>665.76025390625</v>
      </c>
      <c r="C236" s="6">
        <v>2264.03442382813</v>
      </c>
    </row>
    <row r="237" spans="1:3" ht="12.75">
      <c r="A237" s="5">
        <v>42554.4375</v>
      </c>
      <c r="B237" s="6">
        <v>683.027526855469</v>
      </c>
      <c r="C237" s="6">
        <v>2263.64965820313</v>
      </c>
    </row>
    <row r="238" spans="1:3" ht="12.75">
      <c r="A238" s="5">
        <v>42554.447916666664</v>
      </c>
      <c r="B238" s="6">
        <v>686.594421386719</v>
      </c>
      <c r="C238" s="6">
        <v>2263.90283203125</v>
      </c>
    </row>
    <row r="239" spans="1:3" ht="12.75">
      <c r="A239" s="5">
        <v>42554.45833333333</v>
      </c>
      <c r="B239" s="6">
        <v>689.306945800781</v>
      </c>
      <c r="C239" s="6">
        <v>2263.28979492188</v>
      </c>
    </row>
    <row r="240" spans="1:3" ht="12.75">
      <c r="A240" s="5">
        <v>42554.46875</v>
      </c>
      <c r="B240" s="6">
        <v>765.323364257813</v>
      </c>
      <c r="C240" s="6">
        <v>2263.21997070313</v>
      </c>
    </row>
    <row r="241" spans="1:3" ht="12.75">
      <c r="A241" s="5">
        <v>42554.479166666664</v>
      </c>
      <c r="B241" s="6">
        <v>818.079406738281</v>
      </c>
      <c r="C241" s="6">
        <v>2276.22729492188</v>
      </c>
    </row>
    <row r="242" spans="1:3" ht="12.75">
      <c r="A242" s="5">
        <v>42554.48958333333</v>
      </c>
      <c r="B242" s="6">
        <v>815.986022949219</v>
      </c>
      <c r="C242" s="6">
        <v>2281.2197265625</v>
      </c>
    </row>
    <row r="243" spans="1:3" ht="12.75">
      <c r="A243" s="5">
        <v>42554.5</v>
      </c>
      <c r="B243" s="6">
        <v>854.17529296875</v>
      </c>
      <c r="C243" s="6">
        <v>2296.86694335938</v>
      </c>
    </row>
    <row r="244" spans="1:3" ht="12.75">
      <c r="A244" s="5">
        <v>42554.510416666664</v>
      </c>
      <c r="B244" s="6">
        <v>994.307556152344</v>
      </c>
      <c r="C244" s="6">
        <v>2353.22680664063</v>
      </c>
    </row>
    <row r="245" spans="1:3" ht="12.75">
      <c r="A245" s="5">
        <v>42554.52083333333</v>
      </c>
      <c r="B245" s="6">
        <v>1059.59057617188</v>
      </c>
      <c r="C245" s="6">
        <v>2359.87060546875</v>
      </c>
    </row>
    <row r="246" spans="1:3" ht="12.75">
      <c r="A246" s="5">
        <v>42554.53125</v>
      </c>
      <c r="B246" s="6">
        <v>1063.50317382813</v>
      </c>
      <c r="C246" s="6">
        <v>2360.63305664063</v>
      </c>
    </row>
    <row r="247" spans="1:3" ht="12.75">
      <c r="A247" s="5">
        <v>42554.541666666664</v>
      </c>
      <c r="B247" s="6">
        <v>1074.34313964844</v>
      </c>
      <c r="C247" s="6">
        <v>2371.18603515625</v>
      </c>
    </row>
    <row r="248" spans="1:3" ht="12.75">
      <c r="A248" s="5">
        <v>42554.55208333333</v>
      </c>
      <c r="B248" s="6">
        <v>1054.0703125</v>
      </c>
      <c r="C248" s="6">
        <v>2378.00146484375</v>
      </c>
    </row>
    <row r="249" spans="1:3" ht="12.75">
      <c r="A249" s="5">
        <v>42554.5625</v>
      </c>
      <c r="B249" s="6">
        <v>1120.50805664063</v>
      </c>
      <c r="C249" s="6">
        <v>2425.03857421875</v>
      </c>
    </row>
    <row r="250" spans="1:3" ht="12.75">
      <c r="A250" s="5">
        <v>42554.572916666664</v>
      </c>
      <c r="B250" s="6">
        <v>1148.57312011719</v>
      </c>
      <c r="C250" s="6">
        <v>2444.13134765625</v>
      </c>
    </row>
    <row r="251" spans="1:3" ht="12.75">
      <c r="A251" s="5">
        <v>42554.58333333333</v>
      </c>
      <c r="B251" s="6">
        <v>1148.01293945313</v>
      </c>
      <c r="C251" s="6">
        <v>2447.03784179688</v>
      </c>
    </row>
    <row r="252" spans="1:3" ht="12.75">
      <c r="A252" s="5">
        <v>42554.59375</v>
      </c>
      <c r="B252" s="6">
        <v>1113.40563964844</v>
      </c>
      <c r="C252" s="6">
        <v>2439.27661132813</v>
      </c>
    </row>
    <row r="253" spans="1:3" ht="12.75">
      <c r="A253" s="5">
        <v>42554.604166666664</v>
      </c>
      <c r="B253" s="6">
        <v>1136.71411132813</v>
      </c>
      <c r="C253" s="6">
        <v>2435.734375</v>
      </c>
    </row>
    <row r="254" spans="1:3" ht="12.75">
      <c r="A254" s="5">
        <v>42554.61458333333</v>
      </c>
      <c r="B254" s="6">
        <v>1136.83703613281</v>
      </c>
      <c r="C254" s="6">
        <v>2428.76098632813</v>
      </c>
    </row>
    <row r="255" spans="1:3" ht="12.75">
      <c r="A255" s="5">
        <v>42554.625</v>
      </c>
      <c r="B255" s="6">
        <v>1119.02001953125</v>
      </c>
      <c r="C255" s="6">
        <v>2426.8427734375</v>
      </c>
    </row>
    <row r="256" spans="1:3" ht="12.75">
      <c r="A256" s="5">
        <v>42554.635416666664</v>
      </c>
      <c r="B256" s="6">
        <v>1164.02478027344</v>
      </c>
      <c r="C256" s="6">
        <v>2425.8779296875</v>
      </c>
    </row>
    <row r="257" spans="1:3" ht="12.75">
      <c r="A257" s="5">
        <v>42554.64583333333</v>
      </c>
      <c r="B257" s="6">
        <v>1165.14465332031</v>
      </c>
      <c r="C257" s="6">
        <v>2425.67358398438</v>
      </c>
    </row>
    <row r="258" spans="1:3" ht="12.75">
      <c r="A258" s="5">
        <v>42554.65625</v>
      </c>
      <c r="B258" s="6">
        <v>1169.79113769531</v>
      </c>
      <c r="C258" s="6">
        <v>2425.77392578125</v>
      </c>
    </row>
    <row r="259" spans="1:3" ht="12.75">
      <c r="A259" s="5">
        <v>42554.666666666664</v>
      </c>
      <c r="B259" s="6">
        <v>1176.60241699219</v>
      </c>
      <c r="C259" s="6">
        <v>2425.53588867188</v>
      </c>
    </row>
    <row r="260" spans="1:3" ht="12.75">
      <c r="A260" s="5">
        <v>42554.67708333333</v>
      </c>
      <c r="B260" s="6">
        <v>1176.92932128906</v>
      </c>
      <c r="C260" s="6">
        <v>2425.86376953125</v>
      </c>
    </row>
    <row r="261" spans="1:3" ht="12.75">
      <c r="A261" s="5">
        <v>42554.6875</v>
      </c>
      <c r="B261" s="6">
        <v>1192.21008300781</v>
      </c>
      <c r="C261" s="6">
        <v>2426.46997070313</v>
      </c>
    </row>
    <row r="262" spans="1:3" ht="12.75">
      <c r="A262" s="5">
        <v>42554.697916666664</v>
      </c>
      <c r="B262" s="6">
        <v>1203.74096679688</v>
      </c>
      <c r="C262" s="6">
        <v>2426.1279296875</v>
      </c>
    </row>
    <row r="263" spans="1:3" ht="12.75">
      <c r="A263" s="5">
        <v>42554.70833333333</v>
      </c>
      <c r="B263" s="6">
        <v>1212.47631835938</v>
      </c>
      <c r="C263" s="6">
        <v>2425.7939453125</v>
      </c>
    </row>
    <row r="264" spans="1:3" ht="12.75">
      <c r="A264" s="5">
        <v>42554.71875</v>
      </c>
      <c r="B264" s="6">
        <v>1224.88391113281</v>
      </c>
      <c r="C264" s="6">
        <v>2426.2802734375</v>
      </c>
    </row>
    <row r="265" spans="1:3" ht="12.75">
      <c r="A265" s="5">
        <v>42554.729166666664</v>
      </c>
      <c r="B265" s="6">
        <v>1257.048828125</v>
      </c>
      <c r="C265" s="6">
        <v>2426.72973632813</v>
      </c>
    </row>
    <row r="266" spans="1:3" ht="12.75">
      <c r="A266" s="5">
        <v>42554.73958333333</v>
      </c>
      <c r="B266" s="6">
        <v>1261.08264160156</v>
      </c>
      <c r="C266" s="6">
        <v>2426.34228515625</v>
      </c>
    </row>
    <row r="267" spans="1:3" ht="12.75">
      <c r="A267" s="5">
        <v>42554.75</v>
      </c>
      <c r="B267" s="6">
        <v>1260.08093261719</v>
      </c>
      <c r="C267" s="6">
        <v>2425.84716796875</v>
      </c>
    </row>
    <row r="268" spans="1:3" ht="12.75">
      <c r="A268" s="5">
        <v>42554.760416666664</v>
      </c>
      <c r="B268" s="6">
        <v>1252.33911132813</v>
      </c>
      <c r="C268" s="6">
        <v>2425.78393554688</v>
      </c>
    </row>
    <row r="269" spans="1:3" ht="12.75">
      <c r="A269" s="5">
        <v>42554.77083333333</v>
      </c>
      <c r="B269" s="6">
        <v>1270.21362304688</v>
      </c>
      <c r="C269" s="6">
        <v>2425.91748046875</v>
      </c>
    </row>
    <row r="270" spans="1:3" ht="12.75">
      <c r="A270" s="5">
        <v>42554.78125</v>
      </c>
      <c r="B270" s="6">
        <v>1272.79907226563</v>
      </c>
      <c r="C270" s="6">
        <v>2425.3037109375</v>
      </c>
    </row>
    <row r="271" spans="1:3" ht="12.75">
      <c r="A271" s="5">
        <v>42554.791666666664</v>
      </c>
      <c r="B271" s="6">
        <v>1265.36560058594</v>
      </c>
      <c r="C271" s="6">
        <v>2424.8134765625</v>
      </c>
    </row>
    <row r="272" spans="1:3" ht="12.75">
      <c r="A272" s="5">
        <v>42554.80208333333</v>
      </c>
      <c r="B272" s="6">
        <v>1240.43029785156</v>
      </c>
      <c r="C272" s="6">
        <v>2425.5703125</v>
      </c>
    </row>
    <row r="273" spans="1:3" ht="12.75">
      <c r="A273" s="5">
        <v>42554.8125</v>
      </c>
      <c r="B273" s="6">
        <v>1243.28063964844</v>
      </c>
      <c r="C273" s="6">
        <v>2425.45336914063</v>
      </c>
    </row>
    <row r="274" spans="1:3" ht="12.75">
      <c r="A274" s="5">
        <v>42554.822916666664</v>
      </c>
      <c r="B274" s="6">
        <v>1243.11157226563</v>
      </c>
      <c r="C274" s="6">
        <v>2425.42626953125</v>
      </c>
    </row>
    <row r="275" spans="1:3" ht="12.75">
      <c r="A275" s="5">
        <v>42554.83333333333</v>
      </c>
      <c r="B275" s="6">
        <v>1237.78332519531</v>
      </c>
      <c r="C275" s="6">
        <v>2425.41259765625</v>
      </c>
    </row>
    <row r="276" spans="1:3" ht="12.75">
      <c r="A276" s="5">
        <v>42554.84375</v>
      </c>
      <c r="B276" s="6">
        <v>1204.53283691406</v>
      </c>
      <c r="C276" s="6">
        <v>2424.65209960938</v>
      </c>
    </row>
    <row r="277" spans="1:3" ht="12.75">
      <c r="A277" s="5">
        <v>42554.854166666664</v>
      </c>
      <c r="B277" s="6">
        <v>1186.60949707031</v>
      </c>
      <c r="C277" s="6">
        <v>2424.38989257813</v>
      </c>
    </row>
    <row r="278" spans="1:3" ht="12.75">
      <c r="A278" s="5">
        <v>42554.86458333333</v>
      </c>
      <c r="B278" s="6">
        <v>1186.39221191406</v>
      </c>
      <c r="C278" s="6">
        <v>2424.73681640625</v>
      </c>
    </row>
    <row r="279" spans="1:3" ht="12.75">
      <c r="A279" s="5">
        <v>42554.875</v>
      </c>
      <c r="B279" s="6">
        <v>1172.14001464844</v>
      </c>
      <c r="C279" s="6">
        <v>2421.99365234375</v>
      </c>
    </row>
    <row r="280" spans="1:3" ht="12.75">
      <c r="A280" s="5">
        <v>42554.885416666664</v>
      </c>
      <c r="B280" s="6">
        <v>1125.3505859375</v>
      </c>
      <c r="C280" s="6">
        <v>2375.54370117188</v>
      </c>
    </row>
    <row r="281" spans="1:3" ht="12.75">
      <c r="A281" s="5">
        <v>42554.89583333333</v>
      </c>
      <c r="B281" s="6">
        <v>1124.39074707031</v>
      </c>
      <c r="C281" s="6">
        <v>2367.36791992188</v>
      </c>
    </row>
    <row r="282" spans="1:3" ht="12.75">
      <c r="A282" s="5">
        <v>42554.90625</v>
      </c>
      <c r="B282" s="6">
        <v>1101.00549316406</v>
      </c>
      <c r="C282" s="6">
        <v>2361.88793945313</v>
      </c>
    </row>
    <row r="283" spans="1:3" ht="12.75">
      <c r="A283" s="5">
        <v>42554.916666666664</v>
      </c>
      <c r="B283" s="6">
        <v>1009.17462158203</v>
      </c>
      <c r="C283" s="6">
        <v>2294.63525390625</v>
      </c>
    </row>
    <row r="284" spans="1:3" ht="12.75">
      <c r="A284" s="5">
        <v>42554.92708333333</v>
      </c>
      <c r="B284" s="6">
        <v>990.604370117188</v>
      </c>
      <c r="C284" s="6">
        <v>2275.8974609375</v>
      </c>
    </row>
    <row r="285" spans="1:3" ht="12.75">
      <c r="A285" s="5">
        <v>42554.9375</v>
      </c>
      <c r="B285" s="6">
        <v>995.333984375</v>
      </c>
      <c r="C285" s="6">
        <v>2264.47045898438</v>
      </c>
    </row>
    <row r="286" spans="1:3" ht="12.75">
      <c r="A286" s="5">
        <v>42554.947916666664</v>
      </c>
      <c r="B286" s="6">
        <v>1033.84887695313</v>
      </c>
      <c r="C286" s="6">
        <v>2264.45654296875</v>
      </c>
    </row>
    <row r="287" spans="1:3" ht="12.75">
      <c r="A287" s="5">
        <v>42554.95833333333</v>
      </c>
      <c r="B287" s="6">
        <v>968.803161621094</v>
      </c>
      <c r="C287" s="6">
        <v>2264.46459960938</v>
      </c>
    </row>
    <row r="288" spans="1:3" ht="12.75">
      <c r="A288" s="5">
        <v>42554.96875</v>
      </c>
      <c r="B288" s="6">
        <v>924.320861816406</v>
      </c>
      <c r="C288" s="6">
        <v>2264.51928710938</v>
      </c>
    </row>
    <row r="289" spans="1:3" ht="12.75">
      <c r="A289" s="5">
        <v>42554.979166666664</v>
      </c>
      <c r="B289" s="6">
        <v>910.783630371094</v>
      </c>
      <c r="C289" s="6">
        <v>2264.50048828125</v>
      </c>
    </row>
    <row r="290" spans="1:3" ht="12.75">
      <c r="A290" s="5">
        <v>42554.98958333333</v>
      </c>
      <c r="B290" s="6">
        <v>884.952758789063</v>
      </c>
      <c r="C290" s="6">
        <v>2264.458984375</v>
      </c>
    </row>
    <row r="291" spans="1:3" ht="12.75">
      <c r="A291" s="5">
        <v>42555</v>
      </c>
      <c r="B291" s="6">
        <v>881.262084960938</v>
      </c>
      <c r="C291" s="6">
        <v>2264.4296875</v>
      </c>
    </row>
    <row r="292" spans="1:3" ht="12.75">
      <c r="A292" s="5">
        <v>42555.010416666664</v>
      </c>
      <c r="B292" s="6">
        <v>911.830322265625</v>
      </c>
      <c r="C292" s="6">
        <v>2264.45141601563</v>
      </c>
    </row>
    <row r="293" spans="1:3" ht="12.75">
      <c r="A293" s="5">
        <v>42555.02083333333</v>
      </c>
      <c r="B293" s="6">
        <v>927.194213867188</v>
      </c>
      <c r="C293" s="6">
        <v>2264.53662109375</v>
      </c>
    </row>
    <row r="294" spans="1:3" ht="12.75">
      <c r="A294" s="5">
        <v>42555.03125</v>
      </c>
      <c r="B294" s="6">
        <v>947.305114746094</v>
      </c>
      <c r="C294" s="6">
        <v>2264.55200195313</v>
      </c>
    </row>
    <row r="295" spans="1:3" ht="12.75">
      <c r="A295" s="5">
        <v>42555.041666666664</v>
      </c>
      <c r="B295" s="6">
        <v>1011.84759521484</v>
      </c>
      <c r="C295" s="6">
        <v>2264.44311523438</v>
      </c>
    </row>
    <row r="296" spans="1:3" ht="12.75">
      <c r="A296" s="5">
        <v>42555.05208333333</v>
      </c>
      <c r="B296" s="6">
        <v>1010.02484130859</v>
      </c>
      <c r="C296" s="6">
        <v>2264.42065429688</v>
      </c>
    </row>
    <row r="297" spans="1:3" ht="12.75">
      <c r="A297" s="5">
        <v>42555.0625</v>
      </c>
      <c r="B297" s="6">
        <v>1013.06329345703</v>
      </c>
      <c r="C297" s="6">
        <v>2264.70190429688</v>
      </c>
    </row>
    <row r="298" spans="1:3" ht="12.75">
      <c r="A298" s="5">
        <v>42555.072916666664</v>
      </c>
      <c r="B298" s="6">
        <v>1012.94873046875</v>
      </c>
      <c r="C298" s="6">
        <v>2264.85888671875</v>
      </c>
    </row>
    <row r="299" spans="1:3" ht="12.75">
      <c r="A299" s="5">
        <v>42555.08333333333</v>
      </c>
      <c r="B299" s="6">
        <v>1006.85699462891</v>
      </c>
      <c r="C299" s="6">
        <v>2264.67041015625</v>
      </c>
    </row>
    <row r="300" spans="1:3" ht="12.75">
      <c r="A300" s="5">
        <v>42555.09375</v>
      </c>
      <c r="B300" s="6">
        <v>1028.40795898438</v>
      </c>
      <c r="C300" s="6">
        <v>2264.57641601563</v>
      </c>
    </row>
    <row r="301" spans="1:3" ht="12.75">
      <c r="A301" s="5">
        <v>42555.104166666664</v>
      </c>
      <c r="B301" s="6">
        <v>1015.36291503906</v>
      </c>
      <c r="C301" s="6">
        <v>2264.53247070313</v>
      </c>
    </row>
    <row r="302" spans="1:3" ht="12.75">
      <c r="A302" s="5">
        <v>42555.11458333333</v>
      </c>
      <c r="B302" s="6">
        <v>1017.26354980469</v>
      </c>
      <c r="C302" s="6">
        <v>2264.43383789063</v>
      </c>
    </row>
    <row r="303" spans="1:3" ht="12.75">
      <c r="A303" s="5">
        <v>42555.125</v>
      </c>
      <c r="B303" s="6">
        <v>1009.81475830078</v>
      </c>
      <c r="C303" s="6">
        <v>2264.72412109375</v>
      </c>
    </row>
    <row r="304" spans="1:3" ht="12.75">
      <c r="A304" s="5">
        <v>42555.135416666664</v>
      </c>
      <c r="B304" s="6">
        <v>1012.06011962891</v>
      </c>
      <c r="C304" s="6">
        <v>2264.9033203125</v>
      </c>
    </row>
    <row r="305" spans="1:3" ht="12.75">
      <c r="A305" s="5">
        <v>42555.14583333333</v>
      </c>
      <c r="B305" s="6">
        <v>997.598205566406</v>
      </c>
      <c r="C305" s="6">
        <v>2264.84228515625</v>
      </c>
    </row>
    <row r="306" spans="1:3" ht="12.75">
      <c r="A306" s="5">
        <v>42555.15625</v>
      </c>
      <c r="B306" s="6">
        <v>1012.85974121094</v>
      </c>
      <c r="C306" s="6">
        <v>2264.70288085938</v>
      </c>
    </row>
    <row r="307" spans="1:3" ht="12.75">
      <c r="A307" s="5">
        <v>42555.166666666664</v>
      </c>
      <c r="B307" s="6">
        <v>1021.72332763672</v>
      </c>
      <c r="C307" s="6">
        <v>2264.51586914063</v>
      </c>
    </row>
    <row r="308" spans="1:3" ht="12.75">
      <c r="A308" s="5">
        <v>42555.17708333333</v>
      </c>
      <c r="B308" s="6">
        <v>1007.10607910156</v>
      </c>
      <c r="C308" s="6">
        <v>2264.53076171875</v>
      </c>
    </row>
    <row r="309" spans="1:3" ht="12.75">
      <c r="A309" s="5">
        <v>42555.1875</v>
      </c>
      <c r="B309" s="6">
        <v>991.595520019531</v>
      </c>
      <c r="C309" s="6">
        <v>2264.4462890625</v>
      </c>
    </row>
    <row r="310" spans="1:3" ht="12.75">
      <c r="A310" s="5">
        <v>42555.197916666664</v>
      </c>
      <c r="B310" s="6">
        <v>963.570007324219</v>
      </c>
      <c r="C310" s="6">
        <v>2264.39599609375</v>
      </c>
    </row>
    <row r="311" spans="1:3" ht="12.75">
      <c r="A311" s="5">
        <v>42555.20833333333</v>
      </c>
      <c r="B311" s="6">
        <v>950.1103515625</v>
      </c>
      <c r="C311" s="6">
        <v>2264.46459960938</v>
      </c>
    </row>
    <row r="312" spans="1:3" ht="12.75">
      <c r="A312" s="5">
        <v>42555.21875</v>
      </c>
      <c r="B312" s="6">
        <v>938.125061035156</v>
      </c>
      <c r="C312" s="6">
        <v>2264.43432617188</v>
      </c>
    </row>
    <row r="313" spans="1:3" ht="12.75">
      <c r="A313" s="5">
        <v>42555.229166666664</v>
      </c>
      <c r="B313" s="6">
        <v>914.998107910156</v>
      </c>
      <c r="C313" s="6">
        <v>2264.4267578125</v>
      </c>
    </row>
    <row r="314" spans="1:3" ht="12.75">
      <c r="A314" s="5">
        <v>42555.23958333333</v>
      </c>
      <c r="B314" s="6">
        <v>895.935302734375</v>
      </c>
      <c r="C314" s="6">
        <v>2264.55932617188</v>
      </c>
    </row>
    <row r="315" spans="1:3" ht="12.75">
      <c r="A315" s="5">
        <v>42555.25</v>
      </c>
      <c r="B315" s="6">
        <v>881.340759277344</v>
      </c>
      <c r="C315" s="6">
        <v>2265.73095703125</v>
      </c>
    </row>
    <row r="316" spans="1:3" ht="12.75">
      <c r="A316" s="5">
        <v>42555.260416666664</v>
      </c>
      <c r="B316" s="6">
        <v>842.765869140625</v>
      </c>
      <c r="C316" s="6">
        <v>2276.90185546875</v>
      </c>
    </row>
    <row r="317" spans="1:3" ht="12.75">
      <c r="A317" s="5">
        <v>42555.27083333333</v>
      </c>
      <c r="B317" s="6">
        <v>839.735595703125</v>
      </c>
      <c r="C317" s="6">
        <v>2282.255859375</v>
      </c>
    </row>
    <row r="318" spans="1:3" ht="12.75">
      <c r="A318" s="5">
        <v>42555.28125</v>
      </c>
      <c r="B318" s="6">
        <v>837.325439453125</v>
      </c>
      <c r="C318" s="6">
        <v>2283.82861328125</v>
      </c>
    </row>
    <row r="319" spans="1:3" ht="12.75">
      <c r="A319" s="5">
        <v>42555.291666666664</v>
      </c>
      <c r="B319" s="6">
        <v>802.347229003906</v>
      </c>
      <c r="C319" s="6">
        <v>2284.18969726563</v>
      </c>
    </row>
    <row r="320" spans="1:3" ht="12.75">
      <c r="A320" s="5">
        <v>42555.30208333333</v>
      </c>
      <c r="B320" s="6">
        <v>754.594177246094</v>
      </c>
      <c r="C320" s="6">
        <v>2287.23168945313</v>
      </c>
    </row>
    <row r="321" spans="1:3" ht="12.75">
      <c r="A321" s="5">
        <v>42555.3125</v>
      </c>
      <c r="B321" s="6">
        <v>700.197631835938</v>
      </c>
      <c r="C321" s="6">
        <v>2288.779296875</v>
      </c>
    </row>
    <row r="322" spans="1:3" ht="12.75">
      <c r="A322" s="5">
        <v>42555.322916666664</v>
      </c>
      <c r="B322" s="6">
        <v>665.662658691406</v>
      </c>
      <c r="C322" s="6">
        <v>2289.76611328125</v>
      </c>
    </row>
    <row r="323" spans="1:3" ht="12.75">
      <c r="A323" s="5">
        <v>42555.33333333333</v>
      </c>
      <c r="B323" s="6">
        <v>652.951782226563</v>
      </c>
      <c r="C323" s="6">
        <v>2290.591796875</v>
      </c>
    </row>
    <row r="324" spans="1:3" ht="12.75">
      <c r="A324" s="5">
        <v>42555.34375</v>
      </c>
      <c r="B324" s="6">
        <v>624.895751953125</v>
      </c>
      <c r="C324" s="6">
        <v>2289.58251953125</v>
      </c>
    </row>
    <row r="325" spans="1:3" ht="12.75">
      <c r="A325" s="5">
        <v>42555.354166666664</v>
      </c>
      <c r="B325" s="6">
        <v>608.995544433594</v>
      </c>
      <c r="C325" s="6">
        <v>2288.90844726563</v>
      </c>
    </row>
    <row r="326" spans="1:3" ht="12.75">
      <c r="A326" s="5">
        <v>42555.36458333333</v>
      </c>
      <c r="B326" s="6">
        <v>611.153747558594</v>
      </c>
      <c r="C326" s="6">
        <v>2290.24658203125</v>
      </c>
    </row>
    <row r="327" spans="1:3" ht="12.75">
      <c r="A327" s="5">
        <v>42555.375</v>
      </c>
      <c r="B327" s="6">
        <v>605.256103515625</v>
      </c>
      <c r="C327" s="6">
        <v>2289.67895507813</v>
      </c>
    </row>
    <row r="328" spans="1:3" ht="12.75">
      <c r="A328" s="5">
        <v>42555.385416666664</v>
      </c>
      <c r="B328" s="6">
        <v>609.863708496094</v>
      </c>
      <c r="C328" s="6">
        <v>2285.7998046875</v>
      </c>
    </row>
    <row r="329" spans="1:3" ht="12.75">
      <c r="A329" s="5">
        <v>42555.39583333333</v>
      </c>
      <c r="B329" s="6">
        <v>615.575744628906</v>
      </c>
      <c r="C329" s="6">
        <v>2284.76245117188</v>
      </c>
    </row>
    <row r="330" spans="1:3" ht="12.75">
      <c r="A330" s="5">
        <v>42555.40625</v>
      </c>
      <c r="B330" s="6">
        <v>603.350219726563</v>
      </c>
      <c r="C330" s="6">
        <v>2285.73852539063</v>
      </c>
    </row>
    <row r="331" spans="1:3" ht="12.75">
      <c r="A331" s="5">
        <v>42555.416666666664</v>
      </c>
      <c r="B331" s="6">
        <v>619.645385742188</v>
      </c>
      <c r="C331" s="6">
        <v>2287.67724609375</v>
      </c>
    </row>
    <row r="332" spans="1:3" ht="12.75">
      <c r="A332" s="5">
        <v>42555.42708333333</v>
      </c>
      <c r="B332" s="6">
        <v>681.512634277344</v>
      </c>
      <c r="C332" s="6">
        <v>2286.5634765625</v>
      </c>
    </row>
    <row r="333" spans="1:3" ht="12.75">
      <c r="A333" s="5">
        <v>42555.4375</v>
      </c>
      <c r="B333" s="6">
        <v>706.163208007813</v>
      </c>
      <c r="C333" s="6">
        <v>2286.283203125</v>
      </c>
    </row>
    <row r="334" spans="1:3" ht="12.75">
      <c r="A334" s="5">
        <v>42555.447916666664</v>
      </c>
      <c r="B334" s="6">
        <v>703.48388671875</v>
      </c>
      <c r="C334" s="6">
        <v>2286.60034179688</v>
      </c>
    </row>
    <row r="335" spans="1:3" ht="12.75">
      <c r="A335" s="5">
        <v>42555.45833333333</v>
      </c>
      <c r="B335" s="6">
        <v>683.693115234375</v>
      </c>
      <c r="C335" s="6">
        <v>2286.5234375</v>
      </c>
    </row>
    <row r="336" spans="1:3" ht="12.75">
      <c r="A336" s="5">
        <v>42555.46875</v>
      </c>
      <c r="B336" s="6">
        <v>799.902160644531</v>
      </c>
      <c r="C336" s="6">
        <v>2292.05493164063</v>
      </c>
    </row>
    <row r="337" spans="1:3" ht="12.75">
      <c r="A337" s="5">
        <v>42555.479166666664</v>
      </c>
      <c r="B337" s="6">
        <v>827.136779785156</v>
      </c>
      <c r="C337" s="6">
        <v>2301.90747070313</v>
      </c>
    </row>
    <row r="338" spans="1:3" ht="12.75">
      <c r="A338" s="5">
        <v>42555.48958333333</v>
      </c>
      <c r="B338" s="6">
        <v>814.548950195313</v>
      </c>
      <c r="C338" s="6">
        <v>2301.83154296875</v>
      </c>
    </row>
    <row r="339" spans="1:3" ht="12.75">
      <c r="A339" s="5">
        <v>42555.5</v>
      </c>
      <c r="B339" s="6">
        <v>816.025024414063</v>
      </c>
      <c r="C339" s="6">
        <v>2316.63891601563</v>
      </c>
    </row>
    <row r="340" spans="1:3" ht="12.75">
      <c r="A340" s="5">
        <v>42555.510416666664</v>
      </c>
      <c r="B340" s="6">
        <v>958.880554199219</v>
      </c>
      <c r="C340" s="6">
        <v>2366.9287109375</v>
      </c>
    </row>
    <row r="341" spans="1:3" ht="12.75">
      <c r="A341" s="5">
        <v>42555.52083333333</v>
      </c>
      <c r="B341" s="6">
        <v>1017.39886474609</v>
      </c>
      <c r="C341" s="6">
        <v>2385.03295898438</v>
      </c>
    </row>
    <row r="342" spans="1:3" ht="12.75">
      <c r="A342" s="5">
        <v>42555.53125</v>
      </c>
      <c r="B342" s="6">
        <v>1060.74890136719</v>
      </c>
      <c r="C342" s="6">
        <v>2406.36962890625</v>
      </c>
    </row>
    <row r="343" spans="1:3" ht="12.75">
      <c r="A343" s="5">
        <v>42555.541666666664</v>
      </c>
      <c r="B343" s="6">
        <v>1083.63366699219</v>
      </c>
      <c r="C343" s="6">
        <v>2416.63940429688</v>
      </c>
    </row>
    <row r="344" spans="1:3" ht="12.75">
      <c r="A344" s="5">
        <v>42555.55208333333</v>
      </c>
      <c r="B344" s="6">
        <v>1092.82055664063</v>
      </c>
      <c r="C344" s="6">
        <v>2418.291015625</v>
      </c>
    </row>
    <row r="345" spans="1:3" ht="12.75">
      <c r="A345" s="5">
        <v>42555.5625</v>
      </c>
      <c r="B345" s="6">
        <v>1110.02478027344</v>
      </c>
      <c r="C345" s="6">
        <v>2419.06616210938</v>
      </c>
    </row>
    <row r="346" spans="1:3" ht="12.75">
      <c r="A346" s="5">
        <v>42555.572916666664</v>
      </c>
      <c r="B346" s="6">
        <v>1126.55541992188</v>
      </c>
      <c r="C346" s="6">
        <v>2428.34252929688</v>
      </c>
    </row>
    <row r="347" spans="1:3" ht="12.75">
      <c r="A347" s="5">
        <v>42555.58333333333</v>
      </c>
      <c r="B347" s="6">
        <v>1103.07775878906</v>
      </c>
      <c r="C347" s="6">
        <v>2427.0166015625</v>
      </c>
    </row>
    <row r="348" spans="1:3" ht="12.75">
      <c r="A348" s="5">
        <v>42555.59375</v>
      </c>
      <c r="B348" s="6">
        <v>1089.7568359375</v>
      </c>
      <c r="C348" s="6">
        <v>2422.96997070313</v>
      </c>
    </row>
    <row r="349" spans="1:3" ht="12.75">
      <c r="A349" s="5">
        <v>42555.604166666664</v>
      </c>
      <c r="B349" s="6">
        <v>1148.27746582031</v>
      </c>
      <c r="C349" s="6">
        <v>2444.14892578125</v>
      </c>
    </row>
    <row r="350" spans="1:3" ht="12.75">
      <c r="A350" s="5">
        <v>42555.61458333333</v>
      </c>
      <c r="B350" s="6">
        <v>1168.05297851563</v>
      </c>
      <c r="C350" s="6">
        <v>2451.83618164063</v>
      </c>
    </row>
    <row r="351" spans="1:3" ht="12.75">
      <c r="A351" s="5">
        <v>42555.625</v>
      </c>
      <c r="B351" s="6">
        <v>1096.20935058594</v>
      </c>
      <c r="C351" s="6">
        <v>2427.20141601563</v>
      </c>
    </row>
    <row r="352" spans="1:3" ht="12.75">
      <c r="A352" s="5">
        <v>42555.635416666664</v>
      </c>
      <c r="B352" s="6">
        <v>1072.00390625</v>
      </c>
      <c r="C352" s="6">
        <v>2422.68334960938</v>
      </c>
    </row>
    <row r="353" spans="1:3" ht="12.75">
      <c r="A353" s="5">
        <v>42555.64583333333</v>
      </c>
      <c r="B353" s="6">
        <v>1070.638671875</v>
      </c>
      <c r="C353" s="6">
        <v>2424.34594726563</v>
      </c>
    </row>
    <row r="354" spans="1:3" ht="12.75">
      <c r="A354" s="5">
        <v>42555.65625</v>
      </c>
      <c r="B354" s="6">
        <v>1089.50842285156</v>
      </c>
      <c r="C354" s="6">
        <v>2433.21411132813</v>
      </c>
    </row>
    <row r="355" spans="1:3" ht="12.75">
      <c r="A355" s="5">
        <v>42555.666666666664</v>
      </c>
      <c r="B355" s="6">
        <v>1101.7119140625</v>
      </c>
      <c r="C355" s="6">
        <v>2431.38354492188</v>
      </c>
    </row>
    <row r="356" spans="1:3" ht="12.75">
      <c r="A356" s="5">
        <v>42555.67708333333</v>
      </c>
      <c r="B356" s="6">
        <v>1137.96813964844</v>
      </c>
      <c r="C356" s="6">
        <v>2426.56713867188</v>
      </c>
    </row>
    <row r="357" spans="1:3" ht="12.75">
      <c r="A357" s="5">
        <v>42555.6875</v>
      </c>
      <c r="B357" s="6">
        <v>1168.62365722656</v>
      </c>
      <c r="C357" s="6">
        <v>2437.03125</v>
      </c>
    </row>
    <row r="358" spans="1:3" ht="12.75">
      <c r="A358" s="5">
        <v>42555.697916666664</v>
      </c>
      <c r="B358" s="6">
        <v>1163.91430664063</v>
      </c>
      <c r="C358" s="6">
        <v>2426.61743164063</v>
      </c>
    </row>
    <row r="359" spans="1:3" ht="12.75">
      <c r="A359" s="5">
        <v>42555.70833333333</v>
      </c>
      <c r="B359" s="6">
        <v>1152.49267578125</v>
      </c>
      <c r="C359" s="6">
        <v>2428.50146484375</v>
      </c>
    </row>
    <row r="360" spans="1:3" ht="12.75">
      <c r="A360" s="5">
        <v>42555.71875</v>
      </c>
      <c r="B360" s="6">
        <v>1149.48449707031</v>
      </c>
      <c r="C360" s="6">
        <v>2442.6796875</v>
      </c>
    </row>
    <row r="361" spans="1:3" ht="12.75">
      <c r="A361" s="5">
        <v>42555.729166666664</v>
      </c>
      <c r="B361" s="6">
        <v>1168.54235839844</v>
      </c>
      <c r="C361" s="6">
        <v>2475.83813476563</v>
      </c>
    </row>
    <row r="362" spans="1:3" ht="12.75">
      <c r="A362" s="5">
        <v>42555.73958333333</v>
      </c>
      <c r="B362" s="6">
        <v>1175.88916015625</v>
      </c>
      <c r="C362" s="6">
        <v>2483.02270507813</v>
      </c>
    </row>
    <row r="363" spans="1:3" ht="12.75">
      <c r="A363" s="5">
        <v>42555.75</v>
      </c>
      <c r="B363" s="6">
        <v>1168.97131347656</v>
      </c>
      <c r="C363" s="6">
        <v>2478.22143554688</v>
      </c>
    </row>
    <row r="364" spans="1:3" ht="12.75">
      <c r="A364" s="5">
        <v>42555.760416666664</v>
      </c>
      <c r="B364" s="6">
        <v>1127.08447265625</v>
      </c>
      <c r="C364" s="6">
        <v>2446.16748046875</v>
      </c>
    </row>
    <row r="365" spans="1:3" ht="12.75">
      <c r="A365" s="5">
        <v>42555.77083333333</v>
      </c>
      <c r="B365" s="6">
        <v>1163.37658691406</v>
      </c>
      <c r="C365" s="6">
        <v>2443.8134765625</v>
      </c>
    </row>
    <row r="366" spans="1:3" ht="12.75">
      <c r="A366" s="5">
        <v>42555.78125</v>
      </c>
      <c r="B366" s="6">
        <v>1152.27856445313</v>
      </c>
      <c r="C366" s="6">
        <v>2440.62231445313</v>
      </c>
    </row>
    <row r="367" spans="1:3" ht="12.75">
      <c r="A367" s="5">
        <v>42555.791666666664</v>
      </c>
      <c r="B367" s="6">
        <v>1152.44555664063</v>
      </c>
      <c r="C367" s="6">
        <v>2444.61987304688</v>
      </c>
    </row>
    <row r="368" spans="1:3" ht="12.75">
      <c r="A368" s="5">
        <v>42555.80208333333</v>
      </c>
      <c r="B368" s="6">
        <v>1140.6474609375</v>
      </c>
      <c r="C368" s="6">
        <v>2446.67797851563</v>
      </c>
    </row>
    <row r="369" spans="1:3" ht="12.75">
      <c r="A369" s="5">
        <v>42555.8125</v>
      </c>
      <c r="B369" s="6">
        <v>1151.3466796875</v>
      </c>
      <c r="C369" s="6">
        <v>2451.76635742188</v>
      </c>
    </row>
    <row r="370" spans="1:3" ht="12.75">
      <c r="A370" s="5">
        <v>42555.822916666664</v>
      </c>
      <c r="B370" s="6">
        <v>1139.51342773438</v>
      </c>
      <c r="C370" s="6">
        <v>2438.90625</v>
      </c>
    </row>
    <row r="371" spans="1:3" ht="12.75">
      <c r="A371" s="5">
        <v>42555.83333333333</v>
      </c>
      <c r="B371" s="6">
        <v>1148.01403808594</v>
      </c>
      <c r="C371" s="6">
        <v>2438.28930664063</v>
      </c>
    </row>
    <row r="372" spans="1:3" ht="12.75">
      <c r="A372" s="5">
        <v>42555.84375</v>
      </c>
      <c r="B372" s="6">
        <v>1148.05358886719</v>
      </c>
      <c r="C372" s="6">
        <v>2494.98803710938</v>
      </c>
    </row>
    <row r="373" spans="1:3" ht="12.75">
      <c r="A373" s="5">
        <v>42555.854166666664</v>
      </c>
      <c r="B373" s="6">
        <v>1125.28527832031</v>
      </c>
      <c r="C373" s="6">
        <v>2515.04614257813</v>
      </c>
    </row>
    <row r="374" spans="1:3" ht="12.75">
      <c r="A374" s="5">
        <v>42555.86458333333</v>
      </c>
      <c r="B374" s="6">
        <v>1092.82739257813</v>
      </c>
      <c r="C374" s="6">
        <v>2499.4833984375</v>
      </c>
    </row>
    <row r="375" spans="1:3" ht="12.75">
      <c r="A375" s="5">
        <v>42555.875</v>
      </c>
      <c r="B375" s="6">
        <v>1056.2138671875</v>
      </c>
      <c r="C375" s="6">
        <v>2472.7158203125</v>
      </c>
    </row>
    <row r="376" spans="1:3" ht="12.75">
      <c r="A376" s="5">
        <v>42555.885416666664</v>
      </c>
      <c r="B376" s="6">
        <v>942.283325195313</v>
      </c>
      <c r="C376" s="6">
        <v>2394.37353515625</v>
      </c>
    </row>
    <row r="377" spans="1:3" ht="12.75">
      <c r="A377" s="5">
        <v>42555.89583333333</v>
      </c>
      <c r="B377" s="6">
        <v>905.668518066406</v>
      </c>
      <c r="C377" s="6">
        <v>2361.94750976563</v>
      </c>
    </row>
    <row r="378" spans="1:3" ht="12.75">
      <c r="A378" s="5">
        <v>42555.90625</v>
      </c>
      <c r="B378" s="6">
        <v>904.634399414063</v>
      </c>
      <c r="C378" s="6">
        <v>2348.76025390625</v>
      </c>
    </row>
    <row r="379" spans="1:3" ht="12.75">
      <c r="A379" s="5">
        <v>42555.916666666664</v>
      </c>
      <c r="B379" s="6">
        <v>938.442077636719</v>
      </c>
      <c r="C379" s="6">
        <v>2348.31030273438</v>
      </c>
    </row>
    <row r="380" spans="1:3" ht="12.75">
      <c r="A380" s="5">
        <v>42555.92708333333</v>
      </c>
      <c r="B380" s="6">
        <v>976.217651367188</v>
      </c>
      <c r="C380" s="6">
        <v>2348.21948242188</v>
      </c>
    </row>
    <row r="381" spans="1:3" ht="12.75">
      <c r="A381" s="5">
        <v>42555.9375</v>
      </c>
      <c r="B381" s="6">
        <v>947.876953125</v>
      </c>
      <c r="C381" s="6">
        <v>2348.48510742188</v>
      </c>
    </row>
    <row r="382" spans="1:3" ht="12.75">
      <c r="A382" s="5">
        <v>42555.947916666664</v>
      </c>
      <c r="B382" s="6">
        <v>950.626220703125</v>
      </c>
      <c r="C382" s="6">
        <v>2348.72973632813</v>
      </c>
    </row>
    <row r="383" spans="1:3" ht="12.75">
      <c r="A383" s="5">
        <v>42555.95833333333</v>
      </c>
      <c r="B383" s="6">
        <v>997.781555175781</v>
      </c>
      <c r="C383" s="6">
        <v>2348.6123046875</v>
      </c>
    </row>
    <row r="384" spans="1:3" ht="12.75">
      <c r="A384" s="5">
        <v>42555.96875</v>
      </c>
      <c r="B384" s="6">
        <v>978.809814453125</v>
      </c>
      <c r="C384" s="6">
        <v>2348.34350585938</v>
      </c>
    </row>
    <row r="385" spans="1:3" ht="12.75">
      <c r="A385" s="5">
        <v>42555.979166666664</v>
      </c>
      <c r="B385" s="6">
        <v>984.190490722656</v>
      </c>
      <c r="C385" s="6">
        <v>2348.32348632813</v>
      </c>
    </row>
    <row r="386" spans="1:3" ht="12.75">
      <c r="A386" s="5">
        <v>42555.98958333333</v>
      </c>
      <c r="B386" s="6">
        <v>983.821533203125</v>
      </c>
      <c r="C386" s="6">
        <v>2347.59594726563</v>
      </c>
    </row>
    <row r="387" spans="1:3" ht="12.75">
      <c r="A387" s="5">
        <v>42556</v>
      </c>
      <c r="B387" s="6">
        <v>997.257385253906</v>
      </c>
      <c r="C387" s="6">
        <v>2348.63818359375</v>
      </c>
    </row>
    <row r="388" spans="1:3" ht="12.75">
      <c r="A388" s="5">
        <v>42556.010416666664</v>
      </c>
      <c r="B388" s="6">
        <v>995.6611328125</v>
      </c>
      <c r="C388" s="6">
        <v>2361.78881835938</v>
      </c>
    </row>
    <row r="389" spans="1:3" ht="12.75">
      <c r="A389" s="5">
        <v>42556.02083333333</v>
      </c>
      <c r="B389" s="6">
        <v>956.432922363281</v>
      </c>
      <c r="C389" s="6">
        <v>2362.7998046875</v>
      </c>
    </row>
    <row r="390" spans="1:3" ht="12.75">
      <c r="A390" s="5">
        <v>42556.03125</v>
      </c>
      <c r="B390" s="6">
        <v>966.014038085938</v>
      </c>
      <c r="C390" s="6">
        <v>2362.17163085938</v>
      </c>
    </row>
    <row r="391" spans="1:3" ht="12.75">
      <c r="A391" s="5">
        <v>42556.041666666664</v>
      </c>
      <c r="B391" s="6">
        <v>971.972351074219</v>
      </c>
      <c r="C391" s="6">
        <v>2363.60546875</v>
      </c>
    </row>
    <row r="392" spans="1:3" ht="12.75">
      <c r="A392" s="5">
        <v>42556.05208333333</v>
      </c>
      <c r="B392" s="6">
        <v>993.664855957031</v>
      </c>
      <c r="C392" s="6">
        <v>2371.82666015625</v>
      </c>
    </row>
    <row r="393" spans="1:3" ht="12.75">
      <c r="A393" s="5">
        <v>42556.0625</v>
      </c>
      <c r="B393" s="6">
        <v>1041.43615722656</v>
      </c>
      <c r="C393" s="6">
        <v>2376.3583984375</v>
      </c>
    </row>
    <row r="394" spans="1:3" ht="12.75">
      <c r="A394" s="5">
        <v>42556.072916666664</v>
      </c>
      <c r="B394" s="6">
        <v>1046.00939941406</v>
      </c>
      <c r="C394" s="6">
        <v>2379.05859375</v>
      </c>
    </row>
    <row r="395" spans="1:3" ht="12.75">
      <c r="A395" s="5">
        <v>42556.08333333333</v>
      </c>
      <c r="B395" s="6">
        <v>1057.63952636719</v>
      </c>
      <c r="C395" s="6">
        <v>2396.63549804688</v>
      </c>
    </row>
    <row r="396" spans="1:3" ht="12.75">
      <c r="A396" s="5">
        <v>42556.09375</v>
      </c>
      <c r="B396" s="6">
        <v>1059.09790039063</v>
      </c>
      <c r="C396" s="6">
        <v>2430.17895507813</v>
      </c>
    </row>
    <row r="397" spans="1:3" ht="12.75">
      <c r="A397" s="5">
        <v>42556.104166666664</v>
      </c>
      <c r="B397" s="6">
        <v>1067.20666503906</v>
      </c>
      <c r="C397" s="6">
        <v>2436.97094726563</v>
      </c>
    </row>
    <row r="398" spans="1:3" ht="12.75">
      <c r="A398" s="5">
        <v>42556.11458333333</v>
      </c>
      <c r="B398" s="6">
        <v>1073.37097167969</v>
      </c>
      <c r="C398" s="6">
        <v>2446.8515625</v>
      </c>
    </row>
    <row r="399" spans="1:3" ht="12.75">
      <c r="A399" s="5">
        <v>42556.125</v>
      </c>
      <c r="B399" s="6">
        <v>1100.17492675781</v>
      </c>
      <c r="C399" s="6">
        <v>2473.83032226563</v>
      </c>
    </row>
    <row r="400" spans="1:3" ht="12.75">
      <c r="A400" s="5">
        <v>42556.135416666664</v>
      </c>
      <c r="B400" s="6">
        <v>1146.22351074219</v>
      </c>
      <c r="C400" s="6">
        <v>2496.63500976563</v>
      </c>
    </row>
    <row r="401" spans="1:3" ht="12.75">
      <c r="A401" s="5">
        <v>42556.14583333333</v>
      </c>
      <c r="B401" s="6">
        <v>1141.81286621094</v>
      </c>
      <c r="C401" s="6">
        <v>2498.54760742188</v>
      </c>
    </row>
    <row r="402" spans="1:3" ht="12.75">
      <c r="A402" s="5">
        <v>42556.15625</v>
      </c>
      <c r="B402" s="6">
        <v>1151.35217285156</v>
      </c>
      <c r="C402" s="6">
        <v>2500.04956054688</v>
      </c>
    </row>
    <row r="403" spans="1:3" ht="12.75">
      <c r="A403" s="5">
        <v>42556.166666666664</v>
      </c>
      <c r="B403" s="6">
        <v>1161.49035644531</v>
      </c>
      <c r="C403" s="6">
        <v>2501.3759765625</v>
      </c>
    </row>
    <row r="404" spans="1:3" ht="12.75">
      <c r="A404" s="5">
        <v>42556.17708333333</v>
      </c>
      <c r="B404" s="6">
        <v>1176.07165527344</v>
      </c>
      <c r="C404" s="6">
        <v>2508.76098632813</v>
      </c>
    </row>
    <row r="405" spans="1:3" ht="12.75">
      <c r="A405" s="5">
        <v>42556.1875</v>
      </c>
      <c r="B405" s="6">
        <v>1200.85510253906</v>
      </c>
      <c r="C405" s="6">
        <v>2527.62817382813</v>
      </c>
    </row>
    <row r="406" spans="1:3" ht="12.75">
      <c r="A406" s="5">
        <v>42556.197916666664</v>
      </c>
      <c r="B406" s="6">
        <v>1157.00122070313</v>
      </c>
      <c r="C406" s="6">
        <v>2516.46484375</v>
      </c>
    </row>
    <row r="407" spans="1:3" ht="12.75">
      <c r="A407" s="5">
        <v>42556.20833333333</v>
      </c>
      <c r="B407" s="6">
        <v>1146.73022460938</v>
      </c>
      <c r="C407" s="6">
        <v>2505.46850585938</v>
      </c>
    </row>
    <row r="408" spans="1:3" ht="12.75">
      <c r="A408" s="5">
        <v>42556.21875</v>
      </c>
      <c r="B408" s="6">
        <v>1128.26208496094</v>
      </c>
      <c r="C408" s="6">
        <v>2506.63305664063</v>
      </c>
    </row>
    <row r="409" spans="1:3" ht="12.75">
      <c r="A409" s="5">
        <v>42556.229166666664</v>
      </c>
      <c r="B409" s="6">
        <v>1103.57153320313</v>
      </c>
      <c r="C409" s="6">
        <v>2506.66333007813</v>
      </c>
    </row>
    <row r="410" spans="1:3" ht="12.75">
      <c r="A410" s="5">
        <v>42556.23958333333</v>
      </c>
      <c r="B410" s="6">
        <v>1085.64868164063</v>
      </c>
      <c r="C410" s="6">
        <v>2511.47875976563</v>
      </c>
    </row>
    <row r="411" spans="1:3" ht="12.75">
      <c r="A411" s="5">
        <v>42556.25</v>
      </c>
      <c r="B411" s="6">
        <v>1107.09423828125</v>
      </c>
      <c r="C411" s="6">
        <v>2517.79858398438</v>
      </c>
    </row>
    <row r="412" spans="1:3" ht="12.75">
      <c r="A412" s="5">
        <v>42556.260416666664</v>
      </c>
      <c r="B412" s="6">
        <v>1164.71875</v>
      </c>
      <c r="C412" s="6">
        <v>2522.33178710938</v>
      </c>
    </row>
    <row r="413" spans="1:3" ht="12.75">
      <c r="A413" s="5">
        <v>42556.27083333333</v>
      </c>
      <c r="B413" s="6">
        <v>1156.01794433594</v>
      </c>
      <c r="C413" s="6">
        <v>2525.11938476563</v>
      </c>
    </row>
    <row r="414" spans="1:3" ht="12.75">
      <c r="A414" s="5">
        <v>42556.28125</v>
      </c>
      <c r="B414" s="6">
        <v>1154.38610839844</v>
      </c>
      <c r="C414" s="6">
        <v>2524.96704101563</v>
      </c>
    </row>
    <row r="415" spans="1:3" ht="12.75">
      <c r="A415" s="5">
        <v>42556.291666666664</v>
      </c>
      <c r="B415" s="6">
        <v>1158.24182128906</v>
      </c>
      <c r="C415" s="6">
        <v>2524.1083984375</v>
      </c>
    </row>
    <row r="416" spans="1:3" ht="12.75">
      <c r="A416" s="5">
        <v>42556.30208333333</v>
      </c>
      <c r="B416" s="6">
        <v>1142.31164550781</v>
      </c>
      <c r="C416" s="6">
        <v>2525.17724609375</v>
      </c>
    </row>
    <row r="417" spans="1:3" ht="12.75">
      <c r="A417" s="5">
        <v>42556.3125</v>
      </c>
      <c r="B417" s="6">
        <v>1135.46130371094</v>
      </c>
      <c r="C417" s="6">
        <v>2522.48510742188</v>
      </c>
    </row>
    <row r="418" spans="1:3" ht="12.75">
      <c r="A418" s="5">
        <v>42556.322916666664</v>
      </c>
      <c r="B418" s="6">
        <v>1112.52209472656</v>
      </c>
      <c r="C418" s="6">
        <v>2523.3759765625</v>
      </c>
    </row>
    <row r="419" spans="1:3" ht="12.75">
      <c r="A419" s="5">
        <v>42556.33333333333</v>
      </c>
      <c r="B419" s="6">
        <v>1111.66333007813</v>
      </c>
      <c r="C419" s="6">
        <v>2538.40966796875</v>
      </c>
    </row>
    <row r="420" spans="1:3" ht="12.75">
      <c r="A420" s="5">
        <v>42556.34375</v>
      </c>
      <c r="B420" s="6">
        <v>1122.341796875</v>
      </c>
      <c r="C420" s="6">
        <v>2570.63012695313</v>
      </c>
    </row>
    <row r="421" spans="1:3" ht="12.75">
      <c r="A421" s="5">
        <v>42556.354166666664</v>
      </c>
      <c r="B421" s="6">
        <v>1125.638671875</v>
      </c>
      <c r="C421" s="6">
        <v>2571.57836914063</v>
      </c>
    </row>
    <row r="422" spans="1:3" ht="12.75">
      <c r="A422" s="5">
        <v>42556.36458333333</v>
      </c>
      <c r="B422" s="6">
        <v>1111.5947265625</v>
      </c>
      <c r="C422" s="6">
        <v>2564.11450195313</v>
      </c>
    </row>
    <row r="423" spans="1:3" ht="12.75">
      <c r="A423" s="5">
        <v>42556.375</v>
      </c>
      <c r="B423" s="6">
        <v>1080.12646484375</v>
      </c>
      <c r="C423" s="6">
        <v>2563.95361328125</v>
      </c>
    </row>
    <row r="424" spans="1:3" ht="12.75">
      <c r="A424" s="5">
        <v>42556.385416666664</v>
      </c>
      <c r="B424" s="6">
        <v>1144.97216796875</v>
      </c>
      <c r="C424" s="6">
        <v>2563.88720703125</v>
      </c>
    </row>
    <row r="425" spans="1:3" ht="12.75">
      <c r="A425" s="5">
        <v>42556.39583333333</v>
      </c>
      <c r="B425" s="6">
        <v>1154.93408203125</v>
      </c>
      <c r="C425" s="6">
        <v>2563.900390625</v>
      </c>
    </row>
    <row r="426" spans="1:3" ht="12.75">
      <c r="A426" s="5">
        <v>42556.40625</v>
      </c>
      <c r="B426" s="6">
        <v>1163.66003417969</v>
      </c>
      <c r="C426" s="6">
        <v>2564.84936523438</v>
      </c>
    </row>
    <row r="427" spans="1:3" ht="12.75">
      <c r="A427" s="5">
        <v>42556.416666666664</v>
      </c>
      <c r="B427" s="6">
        <v>1186.00024414063</v>
      </c>
      <c r="C427" s="6">
        <v>2580.07397460938</v>
      </c>
    </row>
    <row r="428" spans="1:3" ht="12.75">
      <c r="A428" s="5">
        <v>42556.42708333333</v>
      </c>
      <c r="B428" s="6">
        <v>1171.02233886719</v>
      </c>
      <c r="C428" s="6">
        <v>2564.42041015625</v>
      </c>
    </row>
    <row r="429" spans="1:3" ht="12.75">
      <c r="A429" s="5">
        <v>42556.4375</v>
      </c>
      <c r="B429" s="6">
        <v>1208.51489257813</v>
      </c>
      <c r="C429" s="6">
        <v>2568.48217773438</v>
      </c>
    </row>
    <row r="430" spans="1:3" ht="12.75">
      <c r="A430" s="5">
        <v>42556.447916666664</v>
      </c>
      <c r="B430" s="6">
        <v>1189.07739257813</v>
      </c>
      <c r="C430" s="6">
        <v>2559.36108398438</v>
      </c>
    </row>
    <row r="431" spans="1:3" ht="12.75">
      <c r="A431" s="5">
        <v>42556.45833333333</v>
      </c>
      <c r="B431" s="6">
        <v>1206.66088867188</v>
      </c>
      <c r="C431" s="6">
        <v>2569.92529296875</v>
      </c>
    </row>
    <row r="432" spans="1:3" ht="12.75">
      <c r="A432" s="5">
        <v>42556.46875</v>
      </c>
      <c r="B432" s="6">
        <v>1185.00341796875</v>
      </c>
      <c r="C432" s="6">
        <v>2560.267578125</v>
      </c>
    </row>
    <row r="433" spans="1:3" ht="12.75">
      <c r="A433" s="5">
        <v>42556.479166666664</v>
      </c>
      <c r="B433" s="6">
        <v>1218.23559570313</v>
      </c>
      <c r="C433" s="6">
        <v>2571.47265625</v>
      </c>
    </row>
    <row r="434" spans="1:3" ht="12.75">
      <c r="A434" s="5">
        <v>42556.48958333333</v>
      </c>
      <c r="B434" s="6">
        <v>1205.88427734375</v>
      </c>
      <c r="C434" s="6">
        <v>2567.93798828125</v>
      </c>
    </row>
    <row r="435" spans="1:3" ht="12.75">
      <c r="A435" s="5">
        <v>42556.5</v>
      </c>
      <c r="B435" s="6">
        <v>1216.72607421875</v>
      </c>
      <c r="C435" s="6">
        <v>2567.22045898438</v>
      </c>
    </row>
    <row r="436" spans="1:3" ht="12.75">
      <c r="A436" s="5">
        <v>42556.510416666664</v>
      </c>
      <c r="B436" s="6">
        <v>1308.71240234375</v>
      </c>
      <c r="C436" s="6">
        <v>2579.1171875</v>
      </c>
    </row>
    <row r="437" spans="1:3" ht="12.75">
      <c r="A437" s="5">
        <v>42556.52083333333</v>
      </c>
      <c r="B437" s="6">
        <v>1391.0341796875</v>
      </c>
      <c r="C437" s="6">
        <v>2584.55004882813</v>
      </c>
    </row>
    <row r="438" spans="1:3" ht="12.75">
      <c r="A438" s="5">
        <v>42556.53125</v>
      </c>
      <c r="B438" s="6">
        <v>1480.01977539063</v>
      </c>
      <c r="C438" s="6">
        <v>2608.52319335938</v>
      </c>
    </row>
    <row r="439" spans="1:3" ht="12.75">
      <c r="A439" s="5">
        <v>42556.541666666664</v>
      </c>
      <c r="B439" s="6">
        <v>1440.0009765625</v>
      </c>
      <c r="C439" s="6">
        <v>2622.82299804688</v>
      </c>
    </row>
    <row r="440" spans="1:3" ht="12.75">
      <c r="A440" s="5">
        <v>42556.55208333333</v>
      </c>
      <c r="B440" s="6">
        <v>1408.87145996094</v>
      </c>
      <c r="C440" s="6">
        <v>2625.42407226563</v>
      </c>
    </row>
    <row r="441" spans="1:3" ht="12.75">
      <c r="A441" s="5">
        <v>42556.5625</v>
      </c>
      <c r="B441" s="6">
        <v>1432.43957519531</v>
      </c>
      <c r="C441" s="6">
        <v>2625.64672851563</v>
      </c>
    </row>
    <row r="442" spans="1:3" ht="12.75">
      <c r="A442" s="5">
        <v>42556.572916666664</v>
      </c>
      <c r="B442" s="6">
        <v>1429.19775390625</v>
      </c>
      <c r="C442" s="6">
        <v>2638.666015625</v>
      </c>
    </row>
    <row r="443" spans="1:3" ht="12.75">
      <c r="A443" s="5">
        <v>42556.58333333333</v>
      </c>
      <c r="B443" s="6">
        <v>1435.86865234375</v>
      </c>
      <c r="C443" s="6">
        <v>2644.59375</v>
      </c>
    </row>
    <row r="444" spans="1:3" ht="12.75">
      <c r="A444" s="5">
        <v>42556.59375</v>
      </c>
      <c r="B444" s="6">
        <v>1411.78295898438</v>
      </c>
      <c r="C444" s="6">
        <v>2631.66088867188</v>
      </c>
    </row>
    <row r="445" spans="1:3" ht="12.75">
      <c r="A445" s="5">
        <v>42556.604166666664</v>
      </c>
      <c r="B445" s="6">
        <v>1475.29211425781</v>
      </c>
      <c r="C445" s="6">
        <v>2643.29833984375</v>
      </c>
    </row>
    <row r="446" spans="1:3" ht="12.75">
      <c r="A446" s="5">
        <v>42556.61458333333</v>
      </c>
      <c r="B446" s="6">
        <v>1469.27722167969</v>
      </c>
      <c r="C446" s="6">
        <v>2645.43994140625</v>
      </c>
    </row>
    <row r="447" spans="1:3" ht="12.75">
      <c r="A447" s="5">
        <v>42556.625</v>
      </c>
      <c r="B447" s="6">
        <v>1453.71044921875</v>
      </c>
      <c r="C447" s="6">
        <v>2648.15161132813</v>
      </c>
    </row>
    <row r="448" spans="1:3" ht="12.75">
      <c r="A448" s="5">
        <v>42556.635416666664</v>
      </c>
      <c r="B448" s="6">
        <v>1374.43249511719</v>
      </c>
      <c r="C448" s="6">
        <v>2648.16040039063</v>
      </c>
    </row>
    <row r="449" spans="1:3" ht="12.75">
      <c r="A449" s="5">
        <v>42556.64583333333</v>
      </c>
      <c r="B449" s="6">
        <v>1394.06298828125</v>
      </c>
      <c r="C449" s="6">
        <v>2650.46240234375</v>
      </c>
    </row>
    <row r="450" spans="1:3" ht="12.75">
      <c r="A450" s="5">
        <v>42556.65625</v>
      </c>
      <c r="B450" s="6">
        <v>1379.98364257813</v>
      </c>
      <c r="C450" s="6">
        <v>2647.70556640625</v>
      </c>
    </row>
    <row r="451" spans="1:3" ht="12.75">
      <c r="A451" s="5">
        <v>42556.666666666664</v>
      </c>
      <c r="B451" s="6">
        <v>1391.71728515625</v>
      </c>
      <c r="C451" s="6">
        <v>2634.57177734375</v>
      </c>
    </row>
    <row r="452" spans="1:3" ht="12.75">
      <c r="A452" s="5">
        <v>42556.67708333333</v>
      </c>
      <c r="B452" s="6">
        <v>1405.89611816406</v>
      </c>
      <c r="C452" s="6">
        <v>2616.24951171875</v>
      </c>
    </row>
    <row r="453" spans="1:3" ht="12.75">
      <c r="A453" s="5">
        <v>42556.6875</v>
      </c>
      <c r="B453" s="6">
        <v>1431.27490234375</v>
      </c>
      <c r="C453" s="6">
        <v>2617.73315429688</v>
      </c>
    </row>
    <row r="454" spans="1:3" ht="12.75">
      <c r="A454" s="5">
        <v>42556.697916666664</v>
      </c>
      <c r="B454" s="6">
        <v>1420.66931152344</v>
      </c>
      <c r="C454" s="6">
        <v>2619.59106445313</v>
      </c>
    </row>
    <row r="455" spans="1:3" ht="12.75">
      <c r="A455" s="5">
        <v>42556.70833333333</v>
      </c>
      <c r="B455" s="6">
        <v>1415.59301757813</v>
      </c>
      <c r="C455" s="6">
        <v>2620.90966796875</v>
      </c>
    </row>
    <row r="456" spans="1:3" ht="12.75">
      <c r="A456" s="5">
        <v>42556.71875</v>
      </c>
      <c r="B456" s="6">
        <v>1392.77990722656</v>
      </c>
      <c r="C456" s="6">
        <v>2614.1337890625</v>
      </c>
    </row>
    <row r="457" spans="1:3" ht="12.75">
      <c r="A457" s="5">
        <v>42556.729166666664</v>
      </c>
      <c r="B457" s="6">
        <v>1413.96362304688</v>
      </c>
      <c r="C457" s="6">
        <v>2621.60131835938</v>
      </c>
    </row>
    <row r="458" spans="1:3" ht="12.75">
      <c r="A458" s="5">
        <v>42556.73958333333</v>
      </c>
      <c r="B458" s="6">
        <v>1423.22863769531</v>
      </c>
      <c r="C458" s="6">
        <v>2616.34790039063</v>
      </c>
    </row>
    <row r="459" spans="1:3" ht="12.75">
      <c r="A459" s="5">
        <v>42556.75</v>
      </c>
      <c r="B459" s="6">
        <v>1422.24548339844</v>
      </c>
      <c r="C459" s="6">
        <v>2622.36865234375</v>
      </c>
    </row>
    <row r="460" spans="1:3" ht="12.75">
      <c r="A460" s="5">
        <v>42556.760416666664</v>
      </c>
      <c r="B460" s="6">
        <v>1420.33459472656</v>
      </c>
      <c r="C460" s="6">
        <v>2632.20556640625</v>
      </c>
    </row>
    <row r="461" spans="1:3" ht="12.75">
      <c r="A461" s="5">
        <v>42556.77083333333</v>
      </c>
      <c r="B461" s="6">
        <v>1470.24694824219</v>
      </c>
      <c r="C461" s="6">
        <v>2643.25952148438</v>
      </c>
    </row>
    <row r="462" spans="1:3" ht="12.75">
      <c r="A462" s="5">
        <v>42556.78125</v>
      </c>
      <c r="B462" s="6">
        <v>1475.32409667969</v>
      </c>
      <c r="C462" s="6">
        <v>2633.33471679688</v>
      </c>
    </row>
    <row r="463" spans="1:3" ht="12.75">
      <c r="A463" s="5">
        <v>42556.791666666664</v>
      </c>
      <c r="B463" s="6">
        <v>1449.0390625</v>
      </c>
      <c r="C463" s="6">
        <v>2618.982421875</v>
      </c>
    </row>
    <row r="464" spans="1:3" ht="12.75">
      <c r="A464" s="5">
        <v>42556.80208333333</v>
      </c>
      <c r="B464" s="6">
        <v>1490.59118652344</v>
      </c>
      <c r="C464" s="6">
        <v>2617.33935546875</v>
      </c>
    </row>
    <row r="465" spans="1:3" ht="12.75">
      <c r="A465" s="5">
        <v>42556.8125</v>
      </c>
      <c r="B465" s="6">
        <v>1477.49206542969</v>
      </c>
      <c r="C465" s="6">
        <v>2602.82055664063</v>
      </c>
    </row>
    <row r="466" spans="1:3" ht="12.75">
      <c r="A466" s="5">
        <v>42556.822916666664</v>
      </c>
      <c r="B466" s="6">
        <v>1465.23999023438</v>
      </c>
      <c r="C466" s="6">
        <v>2602.19409179688</v>
      </c>
    </row>
    <row r="467" spans="1:3" ht="12.75">
      <c r="A467" s="5">
        <v>42556.83333333333</v>
      </c>
      <c r="B467" s="6">
        <v>1453.72717285156</v>
      </c>
      <c r="C467" s="6">
        <v>2612.08471679688</v>
      </c>
    </row>
    <row r="468" spans="1:3" ht="12.75">
      <c r="A468" s="5">
        <v>42556.84375</v>
      </c>
      <c r="B468" s="6">
        <v>1410.421875</v>
      </c>
      <c r="C468" s="6">
        <v>2674.17749023438</v>
      </c>
    </row>
    <row r="469" spans="1:3" ht="12.75">
      <c r="A469" s="5">
        <v>42556.854166666664</v>
      </c>
      <c r="B469" s="6">
        <v>1368.82727050781</v>
      </c>
      <c r="C469" s="6">
        <v>2673.75244140625</v>
      </c>
    </row>
    <row r="470" spans="1:3" ht="12.75">
      <c r="A470" s="5">
        <v>42556.86458333333</v>
      </c>
      <c r="B470" s="6">
        <v>1286.83349609375</v>
      </c>
      <c r="C470" s="6">
        <v>2629.97900390625</v>
      </c>
    </row>
    <row r="471" spans="1:3" ht="12.75">
      <c r="A471" s="5">
        <v>42556.875</v>
      </c>
      <c r="B471" s="6">
        <v>1219.60131835938</v>
      </c>
      <c r="C471" s="6">
        <v>2576.36987304688</v>
      </c>
    </row>
    <row r="472" spans="1:3" ht="12.75">
      <c r="A472" s="5">
        <v>42556.885416666664</v>
      </c>
      <c r="B472" s="6">
        <v>1193.01477050781</v>
      </c>
      <c r="C472" s="6">
        <v>2564.7822265625</v>
      </c>
    </row>
    <row r="473" spans="1:3" ht="12.75">
      <c r="A473" s="5">
        <v>42556.89583333333</v>
      </c>
      <c r="B473" s="6">
        <v>1221.01733398438</v>
      </c>
      <c r="C473" s="6">
        <v>2565.74438476563</v>
      </c>
    </row>
    <row r="474" spans="1:3" ht="12.75">
      <c r="A474" s="5">
        <v>42556.90625</v>
      </c>
      <c r="B474" s="6">
        <v>1231.44836425781</v>
      </c>
      <c r="C474" s="6">
        <v>2564.32299804688</v>
      </c>
    </row>
    <row r="475" spans="1:3" ht="12.75">
      <c r="A475" s="5">
        <v>42556.916666666664</v>
      </c>
      <c r="B475" s="6">
        <v>1181.12268066406</v>
      </c>
      <c r="C475" s="6">
        <v>2532.53002929688</v>
      </c>
    </row>
    <row r="476" spans="1:3" ht="12.75">
      <c r="A476" s="5">
        <v>42556.92708333333</v>
      </c>
      <c r="B476" s="6">
        <v>1074.59375</v>
      </c>
      <c r="C476" s="6">
        <v>2502.12744140625</v>
      </c>
    </row>
    <row r="477" spans="1:3" ht="12.75">
      <c r="A477" s="5">
        <v>42556.9375</v>
      </c>
      <c r="B477" s="6">
        <v>1056.65295410156</v>
      </c>
      <c r="C477" s="6">
        <v>2501.69995117188</v>
      </c>
    </row>
    <row r="478" spans="1:3" ht="12.75">
      <c r="A478" s="5">
        <v>42556.947916666664</v>
      </c>
      <c r="B478" s="6">
        <v>1091.72497558594</v>
      </c>
      <c r="C478" s="6">
        <v>2501.96948242188</v>
      </c>
    </row>
    <row r="479" spans="1:3" ht="12.75">
      <c r="A479" s="5">
        <v>42556.95833333333</v>
      </c>
      <c r="B479" s="6">
        <v>1089.79968261719</v>
      </c>
      <c r="C479" s="6">
        <v>2501.9755859375</v>
      </c>
    </row>
    <row r="480" spans="1:3" ht="12.75">
      <c r="A480" s="5">
        <v>42556.96875</v>
      </c>
      <c r="B480" s="6">
        <v>1116.43615722656</v>
      </c>
      <c r="C480" s="6">
        <v>2502.29052734375</v>
      </c>
    </row>
    <row r="481" spans="1:3" ht="12.75">
      <c r="A481" s="5">
        <v>42556.979166666664</v>
      </c>
      <c r="B481" s="6">
        <v>1095.77014160156</v>
      </c>
      <c r="C481" s="6">
        <v>2502.14135742188</v>
      </c>
    </row>
    <row r="482" spans="1:3" ht="12.75">
      <c r="A482" s="5">
        <v>42556.98958333333</v>
      </c>
      <c r="B482" s="6">
        <v>1100.70642089844</v>
      </c>
      <c r="C482" s="6">
        <v>2502.76147460938</v>
      </c>
    </row>
    <row r="483" spans="1:3" ht="12.75">
      <c r="A483" s="5">
        <v>42557</v>
      </c>
      <c r="B483" s="6">
        <v>1104.326171875</v>
      </c>
      <c r="C483" s="6">
        <v>2503.07470703125</v>
      </c>
    </row>
    <row r="484" spans="1:3" ht="12.75">
      <c r="A484" s="5">
        <v>42557.010416666664</v>
      </c>
      <c r="B484" s="6">
        <v>992.186279296875</v>
      </c>
      <c r="C484" s="6">
        <v>2503.14208984375</v>
      </c>
    </row>
    <row r="485" spans="1:3" ht="12.75">
      <c r="A485" s="5">
        <v>42557.02083333333</v>
      </c>
      <c r="B485" s="6">
        <v>937.764831542969</v>
      </c>
      <c r="C485" s="6">
        <v>2503.1904296875</v>
      </c>
    </row>
    <row r="486" spans="1:3" ht="12.75">
      <c r="A486" s="5">
        <v>42557.03125</v>
      </c>
      <c r="B486" s="6">
        <v>934.124694824219</v>
      </c>
      <c r="C486" s="6">
        <v>2503.17333984375</v>
      </c>
    </row>
    <row r="487" spans="1:3" ht="12.75">
      <c r="A487" s="5">
        <v>42557.041666666664</v>
      </c>
      <c r="B487" s="6">
        <v>936.624267578125</v>
      </c>
      <c r="C487" s="6">
        <v>2502.81298828125</v>
      </c>
    </row>
    <row r="488" spans="1:3" ht="12.75">
      <c r="A488" s="5">
        <v>42557.05208333333</v>
      </c>
      <c r="B488" s="6">
        <v>942.853515625</v>
      </c>
      <c r="C488" s="6">
        <v>2502.9755859375</v>
      </c>
    </row>
    <row r="489" spans="1:3" ht="12.75">
      <c r="A489" s="5">
        <v>42557.0625</v>
      </c>
      <c r="B489" s="6">
        <v>907.527709960938</v>
      </c>
      <c r="C489" s="6">
        <v>2502.87036132813</v>
      </c>
    </row>
    <row r="490" spans="1:3" ht="12.75">
      <c r="A490" s="5">
        <v>42557.072916666664</v>
      </c>
      <c r="B490" s="6">
        <v>917.027526855469</v>
      </c>
      <c r="C490" s="6">
        <v>2502.62817382813</v>
      </c>
    </row>
    <row r="491" spans="1:3" ht="12.75">
      <c r="A491" s="5">
        <v>42557.08333333333</v>
      </c>
      <c r="B491" s="6">
        <v>910.87646484375</v>
      </c>
      <c r="C491" s="6">
        <v>2502.44360351563</v>
      </c>
    </row>
    <row r="492" spans="1:3" ht="12.75">
      <c r="A492" s="5">
        <v>42557.09375</v>
      </c>
      <c r="B492" s="6">
        <v>871.681030273438</v>
      </c>
      <c r="C492" s="6">
        <v>2502.38500976563</v>
      </c>
    </row>
    <row r="493" spans="1:3" ht="12.75">
      <c r="A493" s="5">
        <v>42557.104166666664</v>
      </c>
      <c r="B493" s="6">
        <v>853.777099609375</v>
      </c>
      <c r="C493" s="6">
        <v>2502.75268554688</v>
      </c>
    </row>
    <row r="494" spans="1:3" ht="12.75">
      <c r="A494" s="5">
        <v>42557.11458333333</v>
      </c>
      <c r="B494" s="6">
        <v>846.994750976563</v>
      </c>
      <c r="C494" s="6">
        <v>2503.005859375</v>
      </c>
    </row>
    <row r="495" spans="1:3" ht="12.75">
      <c r="A495" s="5">
        <v>42557.125</v>
      </c>
      <c r="B495" s="6">
        <v>863.593933105469</v>
      </c>
      <c r="C495" s="6">
        <v>2502.97387695313</v>
      </c>
    </row>
    <row r="496" spans="1:3" ht="12.75">
      <c r="A496" s="5">
        <v>42557.135416666664</v>
      </c>
      <c r="B496" s="6">
        <v>835.871398925781</v>
      </c>
      <c r="C496" s="6">
        <v>2502.98486328125</v>
      </c>
    </row>
    <row r="497" spans="1:3" ht="12.75">
      <c r="A497" s="5">
        <v>42557.14583333333</v>
      </c>
      <c r="B497" s="6">
        <v>824.330871582031</v>
      </c>
      <c r="C497" s="6">
        <v>2502.95336914063</v>
      </c>
    </row>
    <row r="498" spans="1:3" ht="12.75">
      <c r="A498" s="5">
        <v>42557.15625</v>
      </c>
      <c r="B498" s="6">
        <v>826.065246582031</v>
      </c>
      <c r="C498" s="6">
        <v>2502.546875</v>
      </c>
    </row>
    <row r="499" spans="1:3" ht="12.75">
      <c r="A499" s="5">
        <v>42557.166666666664</v>
      </c>
      <c r="B499" s="6">
        <v>810.109558105469</v>
      </c>
      <c r="C499" s="6">
        <v>2502.30224609375</v>
      </c>
    </row>
    <row r="500" spans="1:3" ht="12.75">
      <c r="A500" s="5">
        <v>42557.17708333333</v>
      </c>
      <c r="B500" s="6">
        <v>891.315246582031</v>
      </c>
      <c r="C500" s="6">
        <v>2502.34619140625</v>
      </c>
    </row>
    <row r="501" spans="1:3" ht="12.75">
      <c r="A501" s="5">
        <v>42557.1875</v>
      </c>
      <c r="B501" s="6">
        <v>912.107604980469</v>
      </c>
      <c r="C501" s="6">
        <v>2502.65112304688</v>
      </c>
    </row>
    <row r="502" spans="1:3" ht="12.75">
      <c r="A502" s="5">
        <v>42557.197916666664</v>
      </c>
      <c r="B502" s="6">
        <v>926.872253417969</v>
      </c>
      <c r="C502" s="6">
        <v>2502.49267578125</v>
      </c>
    </row>
    <row r="503" spans="1:3" ht="12.75">
      <c r="A503" s="5">
        <v>42557.20833333333</v>
      </c>
      <c r="B503" s="6">
        <v>931.6083984375</v>
      </c>
      <c r="C503" s="6">
        <v>2503.2861328125</v>
      </c>
    </row>
    <row r="504" spans="1:3" ht="12.75">
      <c r="A504" s="5">
        <v>42557.21875</v>
      </c>
      <c r="B504" s="6">
        <v>1054.74951171875</v>
      </c>
      <c r="C504" s="6">
        <v>2503.33129882813</v>
      </c>
    </row>
    <row r="505" spans="1:3" ht="12.75">
      <c r="A505" s="5">
        <v>42557.229166666664</v>
      </c>
      <c r="B505" s="6">
        <v>1088.79760742188</v>
      </c>
      <c r="C505" s="6">
        <v>2503.41967773438</v>
      </c>
    </row>
    <row r="506" spans="1:3" ht="12.75">
      <c r="A506" s="5">
        <v>42557.23958333333</v>
      </c>
      <c r="B506" s="6">
        <v>1054.01342773438</v>
      </c>
      <c r="C506" s="6">
        <v>2503.08984375</v>
      </c>
    </row>
    <row r="507" spans="1:3" ht="12.75">
      <c r="A507" s="5">
        <v>42557.25</v>
      </c>
      <c r="B507" s="6">
        <v>1072.63806152344</v>
      </c>
      <c r="C507" s="6">
        <v>2502.77294921875</v>
      </c>
    </row>
    <row r="508" spans="1:3" ht="12.75">
      <c r="A508" s="5">
        <v>42557.260416666664</v>
      </c>
      <c r="B508" s="6">
        <v>1230.79650878906</v>
      </c>
      <c r="C508" s="6">
        <v>2501.30493164063</v>
      </c>
    </row>
    <row r="509" spans="1:3" ht="12.75">
      <c r="A509" s="5">
        <v>42557.27083333333</v>
      </c>
      <c r="B509" s="6">
        <v>1242.01306152344</v>
      </c>
      <c r="C509" s="6">
        <v>2500.29638671875</v>
      </c>
    </row>
    <row r="510" spans="1:3" ht="12.75">
      <c r="A510" s="5">
        <v>42557.28125</v>
      </c>
      <c r="B510" s="6">
        <v>1233.29724121094</v>
      </c>
      <c r="C510" s="6">
        <v>2500.32104492188</v>
      </c>
    </row>
    <row r="511" spans="1:3" ht="12.75">
      <c r="A511" s="5">
        <v>42557.291666666664</v>
      </c>
      <c r="B511" s="6">
        <v>1251.37536621094</v>
      </c>
      <c r="C511" s="6">
        <v>2500.28662109375</v>
      </c>
    </row>
    <row r="512" spans="1:3" ht="12.75">
      <c r="A512" s="5">
        <v>42557.30208333333</v>
      </c>
      <c r="B512" s="6">
        <v>1264.05444335938</v>
      </c>
      <c r="C512" s="6">
        <v>2500.49438476563</v>
      </c>
    </row>
    <row r="513" spans="1:3" ht="12.75">
      <c r="A513" s="5">
        <v>42557.3125</v>
      </c>
      <c r="B513" s="6">
        <v>1277.58422851563</v>
      </c>
      <c r="C513" s="6">
        <v>2500.27001953125</v>
      </c>
    </row>
    <row r="514" spans="1:3" ht="12.75">
      <c r="A514" s="5">
        <v>42557.322916666664</v>
      </c>
      <c r="B514" s="6">
        <v>1277.72436523438</v>
      </c>
      <c r="C514" s="6">
        <v>2500.20190429688</v>
      </c>
    </row>
    <row r="515" spans="1:3" ht="12.75">
      <c r="A515" s="5">
        <v>42557.33333333333</v>
      </c>
      <c r="B515" s="6">
        <v>1298.10766601563</v>
      </c>
      <c r="C515" s="6">
        <v>2499.39184570313</v>
      </c>
    </row>
    <row r="516" spans="1:3" ht="12.75">
      <c r="A516" s="5">
        <v>42557.34375</v>
      </c>
      <c r="B516" s="6">
        <v>1249.55187988281</v>
      </c>
      <c r="C516" s="6">
        <v>2498.68286132813</v>
      </c>
    </row>
    <row r="517" spans="1:3" ht="12.75">
      <c r="A517" s="5">
        <v>42557.354166666664</v>
      </c>
      <c r="B517" s="6">
        <v>1215.01147460938</v>
      </c>
      <c r="C517" s="6">
        <v>2498.65234375</v>
      </c>
    </row>
    <row r="518" spans="1:3" ht="12.75">
      <c r="A518" s="5">
        <v>42557.36458333333</v>
      </c>
      <c r="B518" s="6">
        <v>1231.64306640625</v>
      </c>
      <c r="C518" s="6">
        <v>2498.48071289063</v>
      </c>
    </row>
    <row r="519" spans="1:3" ht="12.75">
      <c r="A519" s="5">
        <v>42557.375</v>
      </c>
      <c r="B519" s="6">
        <v>1260.41235351563</v>
      </c>
      <c r="C519" s="6">
        <v>2497.73754882813</v>
      </c>
    </row>
    <row r="520" spans="1:3" ht="12.75">
      <c r="A520" s="5">
        <v>42557.385416666664</v>
      </c>
      <c r="B520" s="6">
        <v>1242.48889160156</v>
      </c>
      <c r="C520" s="6">
        <v>2496.95849609375</v>
      </c>
    </row>
    <row r="521" spans="1:3" ht="12.75">
      <c r="A521" s="5">
        <v>42557.39583333333</v>
      </c>
      <c r="B521" s="6">
        <v>1214.0029296875</v>
      </c>
      <c r="C521" s="6">
        <v>2497.19897460938</v>
      </c>
    </row>
    <row r="522" spans="1:3" ht="12.75">
      <c r="A522" s="5">
        <v>42557.40625</v>
      </c>
      <c r="B522" s="6">
        <v>1216.60339355469</v>
      </c>
      <c r="C522" s="6">
        <v>2496.68701171875</v>
      </c>
    </row>
    <row r="523" spans="1:3" ht="12.75">
      <c r="A523" s="5">
        <v>42557.416666666664</v>
      </c>
      <c r="B523" s="6">
        <v>1201.521484375</v>
      </c>
      <c r="C523" s="6">
        <v>2496.27856445313</v>
      </c>
    </row>
    <row r="524" spans="1:3" ht="12.75">
      <c r="A524" s="5">
        <v>42557.42708333333</v>
      </c>
      <c r="B524" s="6">
        <v>1203.45495605469</v>
      </c>
      <c r="C524" s="6">
        <v>2493.31909179688</v>
      </c>
    </row>
    <row r="525" spans="1:3" ht="12.75">
      <c r="A525" s="5">
        <v>42557.4375</v>
      </c>
      <c r="B525" s="6">
        <v>1235.54345703125</v>
      </c>
      <c r="C525" s="6">
        <v>2492.53393554688</v>
      </c>
    </row>
    <row r="526" spans="1:3" ht="12.75">
      <c r="A526" s="5">
        <v>42557.447916666664</v>
      </c>
      <c r="B526" s="6">
        <v>1245.03564453125</v>
      </c>
      <c r="C526" s="6">
        <v>2492.26391601563</v>
      </c>
    </row>
    <row r="527" spans="1:3" ht="12.75">
      <c r="A527" s="5">
        <v>42557.45833333333</v>
      </c>
      <c r="B527" s="6">
        <v>1251.97924804688</v>
      </c>
      <c r="C527" s="6">
        <v>2492.35571289063</v>
      </c>
    </row>
    <row r="528" spans="1:3" ht="12.75">
      <c r="A528" s="5">
        <v>42557.46875</v>
      </c>
      <c r="B528" s="6">
        <v>1269.39270019531</v>
      </c>
      <c r="C528" s="6">
        <v>2499.80712890625</v>
      </c>
    </row>
    <row r="529" spans="1:3" ht="12.75">
      <c r="A529" s="5">
        <v>42557.479166666664</v>
      </c>
      <c r="B529" s="6">
        <v>1260.04382324219</v>
      </c>
      <c r="C529" s="6">
        <v>2503.6328125</v>
      </c>
    </row>
    <row r="530" spans="1:3" ht="12.75">
      <c r="A530" s="5">
        <v>42557.48958333333</v>
      </c>
      <c r="B530" s="6">
        <v>1236.17565917969</v>
      </c>
      <c r="C530" s="6">
        <v>2502.94165039063</v>
      </c>
    </row>
    <row r="531" spans="1:3" ht="12.75">
      <c r="A531" s="5">
        <v>42557.5</v>
      </c>
      <c r="B531" s="6">
        <v>1265.68957519531</v>
      </c>
      <c r="C531" s="6">
        <v>2525.99243164063</v>
      </c>
    </row>
    <row r="532" spans="1:3" ht="12.75">
      <c r="A532" s="5">
        <v>42557.510416666664</v>
      </c>
      <c r="B532" s="6">
        <v>1392.69677734375</v>
      </c>
      <c r="C532" s="6">
        <v>2584.21997070313</v>
      </c>
    </row>
    <row r="533" spans="1:3" ht="12.75">
      <c r="A533" s="5">
        <v>42557.52083333333</v>
      </c>
      <c r="B533" s="6">
        <v>1436.24328613281</v>
      </c>
      <c r="C533" s="6">
        <v>2600.53393554688</v>
      </c>
    </row>
    <row r="534" spans="1:3" ht="12.75">
      <c r="A534" s="5">
        <v>42557.53125</v>
      </c>
      <c r="B534" s="6">
        <v>1500.310546875</v>
      </c>
      <c r="C534" s="6">
        <v>2616.58520507813</v>
      </c>
    </row>
    <row r="535" spans="1:3" ht="12.75">
      <c r="A535" s="5">
        <v>42557.541666666664</v>
      </c>
      <c r="B535" s="6">
        <v>1515.18518066406</v>
      </c>
      <c r="C535" s="6">
        <v>2626.8134765625</v>
      </c>
    </row>
    <row r="536" spans="1:3" ht="12.75">
      <c r="A536" s="5">
        <v>42557.55208333333</v>
      </c>
      <c r="B536" s="6">
        <v>1549.75561523438</v>
      </c>
      <c r="C536" s="6">
        <v>2641.78759765625</v>
      </c>
    </row>
    <row r="537" spans="1:3" ht="12.75">
      <c r="A537" s="5">
        <v>42557.5625</v>
      </c>
      <c r="B537" s="6">
        <v>1581.65942382813</v>
      </c>
      <c r="C537" s="6">
        <v>2632.58740234375</v>
      </c>
    </row>
    <row r="538" spans="1:3" ht="12.75">
      <c r="A538" s="5">
        <v>42557.572916666664</v>
      </c>
      <c r="B538" s="6">
        <v>1584.67626953125</v>
      </c>
      <c r="C538" s="6">
        <v>2630.9326171875</v>
      </c>
    </row>
    <row r="539" spans="1:3" ht="12.75">
      <c r="A539" s="5">
        <v>42557.58333333333</v>
      </c>
      <c r="B539" s="6">
        <v>1585.01867675781</v>
      </c>
      <c r="C539" s="6">
        <v>2637.85693359375</v>
      </c>
    </row>
    <row r="540" spans="1:3" ht="12.75">
      <c r="A540" s="5">
        <v>42557.59375</v>
      </c>
      <c r="B540" s="6">
        <v>1558.23522949219</v>
      </c>
      <c r="C540" s="6">
        <v>2636.43676757813</v>
      </c>
    </row>
    <row r="541" spans="1:3" ht="12.75">
      <c r="A541" s="5">
        <v>42557.604166666664</v>
      </c>
      <c r="B541" s="6">
        <v>1596.81774902344</v>
      </c>
      <c r="C541" s="6">
        <v>2638.34448242188</v>
      </c>
    </row>
    <row r="542" spans="1:3" ht="12.75">
      <c r="A542" s="5">
        <v>42557.61458333333</v>
      </c>
      <c r="B542" s="6">
        <v>1638.42980957031</v>
      </c>
      <c r="C542" s="6">
        <v>2655.74780273438</v>
      </c>
    </row>
    <row r="543" spans="1:3" ht="12.75">
      <c r="A543" s="5">
        <v>42557.625</v>
      </c>
      <c r="B543" s="6">
        <v>1661.58422851563</v>
      </c>
      <c r="C543" s="6">
        <v>2651.4501953125</v>
      </c>
    </row>
    <row r="544" spans="1:3" ht="12.75">
      <c r="A544" s="5">
        <v>42557.635416666664</v>
      </c>
      <c r="B544" s="6">
        <v>1609.32409667969</v>
      </c>
      <c r="C544" s="6">
        <v>2637.7861328125</v>
      </c>
    </row>
    <row r="545" spans="1:3" ht="12.75">
      <c r="A545" s="5">
        <v>42557.64583333333</v>
      </c>
      <c r="B545" s="6">
        <v>1606.75183105469</v>
      </c>
      <c r="C545" s="6">
        <v>2645.04467773438</v>
      </c>
    </row>
    <row r="546" spans="1:3" ht="12.75">
      <c r="A546" s="5">
        <v>42557.65625</v>
      </c>
      <c r="B546" s="6">
        <v>1607.65649414063</v>
      </c>
      <c r="C546" s="6">
        <v>2643.99365234375</v>
      </c>
    </row>
    <row r="547" spans="1:3" ht="12.75">
      <c r="A547" s="5">
        <v>42557.666666666664</v>
      </c>
      <c r="B547" s="6">
        <v>1595.89599609375</v>
      </c>
      <c r="C547" s="6">
        <v>2642.34765625</v>
      </c>
    </row>
    <row r="548" spans="1:3" ht="12.75">
      <c r="A548" s="5">
        <v>42557.67708333333</v>
      </c>
      <c r="B548" s="6">
        <v>1616.10656738281</v>
      </c>
      <c r="C548" s="6">
        <v>2659.14038085938</v>
      </c>
    </row>
    <row r="549" spans="1:3" ht="12.75">
      <c r="A549" s="5">
        <v>42557.6875</v>
      </c>
      <c r="B549" s="6">
        <v>1571.25842285156</v>
      </c>
      <c r="C549" s="6">
        <v>2641.63330078125</v>
      </c>
    </row>
    <row r="550" spans="1:3" ht="12.75">
      <c r="A550" s="5">
        <v>42557.697916666664</v>
      </c>
      <c r="B550" s="6">
        <v>1579.06005859375</v>
      </c>
      <c r="C550" s="6">
        <v>2638.32104492188</v>
      </c>
    </row>
    <row r="551" spans="1:3" ht="12.75">
      <c r="A551" s="5">
        <v>42557.70833333333</v>
      </c>
      <c r="B551" s="6">
        <v>1581.41101074219</v>
      </c>
      <c r="C551" s="6">
        <v>2640.5087890625</v>
      </c>
    </row>
    <row r="552" spans="1:3" ht="12.75">
      <c r="A552" s="5">
        <v>42557.71875</v>
      </c>
      <c r="B552" s="6">
        <v>1569.88525390625</v>
      </c>
      <c r="C552" s="6">
        <v>2643.154296875</v>
      </c>
    </row>
    <row r="553" spans="1:3" ht="12.75">
      <c r="A553" s="5">
        <v>42557.729166666664</v>
      </c>
      <c r="B553" s="6">
        <v>1625.57885742188</v>
      </c>
      <c r="C553" s="6">
        <v>2649.9228515625</v>
      </c>
    </row>
    <row r="554" spans="1:3" ht="12.75">
      <c r="A554" s="5">
        <v>42557.73958333333</v>
      </c>
      <c r="B554" s="6">
        <v>1663.24169921875</v>
      </c>
      <c r="C554" s="6">
        <v>2653.671875</v>
      </c>
    </row>
    <row r="555" spans="1:3" ht="12.75">
      <c r="A555" s="5">
        <v>42557.75</v>
      </c>
      <c r="B555" s="6">
        <v>1640.40393066406</v>
      </c>
      <c r="C555" s="6">
        <v>2654.26831054688</v>
      </c>
    </row>
    <row r="556" spans="1:3" ht="12.75">
      <c r="A556" s="5">
        <v>42557.760416666664</v>
      </c>
      <c r="B556" s="6">
        <v>1595.36059570313</v>
      </c>
      <c r="C556" s="6">
        <v>2635.36059570313</v>
      </c>
    </row>
    <row r="557" spans="1:3" ht="12.75">
      <c r="A557" s="5">
        <v>42557.77083333333</v>
      </c>
      <c r="B557" s="6">
        <v>1600.37182617188</v>
      </c>
      <c r="C557" s="6">
        <v>2631.45556640625</v>
      </c>
    </row>
    <row r="558" spans="1:3" ht="12.75">
      <c r="A558" s="5">
        <v>42557.78125</v>
      </c>
      <c r="B558" s="6">
        <v>1634.58630371094</v>
      </c>
      <c r="C558" s="6">
        <v>2641.33447265625</v>
      </c>
    </row>
    <row r="559" spans="1:3" ht="12.75">
      <c r="A559" s="5">
        <v>42557.791666666664</v>
      </c>
      <c r="B559" s="6">
        <v>1625.59289550781</v>
      </c>
      <c r="C559" s="6">
        <v>2652.33837890625</v>
      </c>
    </row>
    <row r="560" spans="1:3" ht="12.75">
      <c r="A560" s="5">
        <v>42557.80208333333</v>
      </c>
      <c r="B560" s="6">
        <v>1593.43762207031</v>
      </c>
      <c r="C560" s="6">
        <v>2650.09057617188</v>
      </c>
    </row>
    <row r="561" spans="1:3" ht="12.75">
      <c r="A561" s="5">
        <v>42557.8125</v>
      </c>
      <c r="B561" s="6">
        <v>1582.64282226563</v>
      </c>
      <c r="C561" s="6">
        <v>2646.4599609375</v>
      </c>
    </row>
    <row r="562" spans="1:3" ht="12.75">
      <c r="A562" s="5">
        <v>42557.822916666664</v>
      </c>
      <c r="B562" s="6">
        <v>1591.45556640625</v>
      </c>
      <c r="C562" s="6">
        <v>2643.6591796875</v>
      </c>
    </row>
    <row r="563" spans="1:3" ht="12.75">
      <c r="A563" s="5">
        <v>42557.83333333333</v>
      </c>
      <c r="B563" s="6">
        <v>1577.04284667969</v>
      </c>
      <c r="C563" s="6">
        <v>2636.35009765625</v>
      </c>
    </row>
    <row r="564" spans="1:3" ht="12.75">
      <c r="A564" s="5">
        <v>42557.84375</v>
      </c>
      <c r="B564" s="6">
        <v>1560.43835449219</v>
      </c>
      <c r="C564" s="6">
        <v>2631.31469726563</v>
      </c>
    </row>
    <row r="565" spans="1:3" ht="12.75">
      <c r="A565" s="5">
        <v>42557.854166666664</v>
      </c>
      <c r="B565" s="6">
        <v>1606.30322265625</v>
      </c>
      <c r="C565" s="6">
        <v>2634.48608398438</v>
      </c>
    </row>
    <row r="566" spans="1:3" ht="12.75">
      <c r="A566" s="5">
        <v>42557.86458333333</v>
      </c>
      <c r="B566" s="6">
        <v>1563.49780273438</v>
      </c>
      <c r="C566" s="6">
        <v>2627.09375</v>
      </c>
    </row>
    <row r="567" spans="1:3" ht="12.75">
      <c r="A567" s="5">
        <v>42557.875</v>
      </c>
      <c r="B567" s="6">
        <v>1533.07446289063</v>
      </c>
      <c r="C567" s="6">
        <v>2623.73071289063</v>
      </c>
    </row>
    <row r="568" spans="1:3" ht="12.75">
      <c r="A568" s="5">
        <v>42557.885416666664</v>
      </c>
      <c r="B568" s="6">
        <v>1523.99731445313</v>
      </c>
      <c r="C568" s="6">
        <v>2635.0546875</v>
      </c>
    </row>
    <row r="569" spans="1:3" ht="12.75">
      <c r="A569" s="5">
        <v>42557.89583333333</v>
      </c>
      <c r="B569" s="6">
        <v>1513.634765625</v>
      </c>
      <c r="C569" s="6">
        <v>2635.00537109375</v>
      </c>
    </row>
    <row r="570" spans="1:3" ht="12.75">
      <c r="A570" s="5">
        <v>42557.90625</v>
      </c>
      <c r="B570" s="6">
        <v>1501.70178222656</v>
      </c>
      <c r="C570" s="6">
        <v>2608.92407226563</v>
      </c>
    </row>
    <row r="571" spans="1:3" ht="12.75">
      <c r="A571" s="5">
        <v>42557.916666666664</v>
      </c>
      <c r="B571" s="6">
        <v>1433.62951660156</v>
      </c>
      <c r="C571" s="6">
        <v>2559.97119140625</v>
      </c>
    </row>
    <row r="572" spans="1:3" ht="12.75">
      <c r="A572" s="5">
        <v>42557.92708333333</v>
      </c>
      <c r="B572" s="6">
        <v>1412.28540039063</v>
      </c>
      <c r="C572" s="6">
        <v>2555.72705078125</v>
      </c>
    </row>
    <row r="573" spans="1:3" ht="12.75">
      <c r="A573" s="5">
        <v>42557.9375</v>
      </c>
      <c r="B573" s="6">
        <v>1350.50476074219</v>
      </c>
      <c r="C573" s="6">
        <v>2555.54443359375</v>
      </c>
    </row>
    <row r="574" spans="1:3" ht="12.75">
      <c r="A574" s="5">
        <v>42557.947916666664</v>
      </c>
      <c r="B574" s="6">
        <v>1324.84240722656</v>
      </c>
      <c r="C574" s="6">
        <v>2527.68530273438</v>
      </c>
    </row>
    <row r="575" spans="1:3" ht="12.75">
      <c r="A575" s="5">
        <v>42557.95833333333</v>
      </c>
      <c r="B575" s="6">
        <v>1267.82702636719</v>
      </c>
      <c r="C575" s="6">
        <v>2499.52172851563</v>
      </c>
    </row>
    <row r="576" spans="1:3" ht="12.75">
      <c r="A576" s="5">
        <v>42557.96875</v>
      </c>
      <c r="B576" s="6">
        <v>1176.80676269531</v>
      </c>
      <c r="C576" s="6">
        <v>2500.88989257813</v>
      </c>
    </row>
    <row r="577" spans="1:3" ht="12.75">
      <c r="A577" s="5">
        <v>42557.979166666664</v>
      </c>
      <c r="B577" s="6">
        <v>1161.185546875</v>
      </c>
      <c r="C577" s="6">
        <v>2501.70776367188</v>
      </c>
    </row>
    <row r="578" spans="1:3" ht="12.75">
      <c r="A578" s="5">
        <v>42557.98958333333</v>
      </c>
      <c r="B578" s="6">
        <v>1153.61010742188</v>
      </c>
      <c r="C578" s="6">
        <v>2502.13989257813</v>
      </c>
    </row>
    <row r="579" spans="1:3" ht="12.75">
      <c r="A579" s="5">
        <v>42558</v>
      </c>
      <c r="B579" s="6">
        <v>1151.45202636719</v>
      </c>
      <c r="C579" s="6">
        <v>2502.1474609375</v>
      </c>
    </row>
    <row r="580" spans="1:3" ht="12.75">
      <c r="A580" s="5">
        <v>42558.010416666664</v>
      </c>
      <c r="B580" s="6">
        <v>1030.60815429688</v>
      </c>
      <c r="C580" s="6">
        <v>2501.73950195313</v>
      </c>
    </row>
    <row r="581" spans="1:3" ht="12.75">
      <c r="A581" s="5">
        <v>42558.02083333333</v>
      </c>
      <c r="B581" s="6">
        <v>993.900634765625</v>
      </c>
      <c r="C581" s="6">
        <v>2501.908203125</v>
      </c>
    </row>
    <row r="582" spans="1:3" ht="12.75">
      <c r="A582" s="5">
        <v>42558.03125</v>
      </c>
      <c r="B582" s="6">
        <v>1002.58782958984</v>
      </c>
      <c r="C582" s="6">
        <v>2501.60205078125</v>
      </c>
    </row>
    <row r="583" spans="1:3" ht="12.75">
      <c r="A583" s="5">
        <v>42558.041666666664</v>
      </c>
      <c r="B583" s="6">
        <v>946.5810546875</v>
      </c>
      <c r="C583" s="6">
        <v>2501.44287109375</v>
      </c>
    </row>
    <row r="584" spans="1:3" ht="12.75">
      <c r="A584" s="5">
        <v>42558.05208333333</v>
      </c>
      <c r="B584" s="6">
        <v>941.74462890625</v>
      </c>
      <c r="C584" s="6">
        <v>2502.1435546875</v>
      </c>
    </row>
    <row r="585" spans="1:3" ht="12.75">
      <c r="A585" s="5">
        <v>42558.0625</v>
      </c>
      <c r="B585" s="6">
        <v>922.158508300781</v>
      </c>
      <c r="C585" s="6">
        <v>2502.2353515625</v>
      </c>
    </row>
    <row r="586" spans="1:3" ht="12.75">
      <c r="A586" s="5">
        <v>42558.072916666664</v>
      </c>
      <c r="B586" s="6">
        <v>934.406921386719</v>
      </c>
      <c r="C586" s="6">
        <v>2501.73706054688</v>
      </c>
    </row>
    <row r="587" spans="1:3" ht="12.75">
      <c r="A587" s="5">
        <v>42558.08333333333</v>
      </c>
      <c r="B587" s="6">
        <v>933.384155273438</v>
      </c>
      <c r="C587" s="6">
        <v>2501.60766601563</v>
      </c>
    </row>
    <row r="588" spans="1:3" ht="12.75">
      <c r="A588" s="5">
        <v>42558.09375</v>
      </c>
      <c r="B588" s="6">
        <v>920.924743652344</v>
      </c>
      <c r="C588" s="6">
        <v>2501.79174804688</v>
      </c>
    </row>
    <row r="589" spans="1:3" ht="12.75">
      <c r="A589" s="5">
        <v>42558.104166666664</v>
      </c>
      <c r="B589" s="6">
        <v>936.431518554688</v>
      </c>
      <c r="C589" s="6">
        <v>2501.740234375</v>
      </c>
    </row>
    <row r="590" spans="1:3" ht="12.75">
      <c r="A590" s="5">
        <v>42558.11458333333</v>
      </c>
      <c r="B590" s="6">
        <v>939.948669433594</v>
      </c>
      <c r="C590" s="6">
        <v>2501.85791015625</v>
      </c>
    </row>
    <row r="591" spans="1:3" ht="12.75">
      <c r="A591" s="5">
        <v>42558.125</v>
      </c>
      <c r="B591" s="6">
        <v>924.396118164063</v>
      </c>
      <c r="C591" s="6">
        <v>2502.13842773438</v>
      </c>
    </row>
    <row r="592" spans="1:3" ht="12.75">
      <c r="A592" s="5">
        <v>42558.135416666664</v>
      </c>
      <c r="B592" s="6">
        <v>935.721984863281</v>
      </c>
      <c r="C592" s="6">
        <v>2501.73681640625</v>
      </c>
    </row>
    <row r="593" spans="1:3" ht="12.75">
      <c r="A593" s="5">
        <v>42558.14583333333</v>
      </c>
      <c r="B593" s="6">
        <v>909.471008300781</v>
      </c>
      <c r="C593" s="6">
        <v>2501.65576171875</v>
      </c>
    </row>
    <row r="594" spans="1:3" ht="12.75">
      <c r="A594" s="5">
        <v>42558.15625</v>
      </c>
      <c r="B594" s="6">
        <v>893.704467773438</v>
      </c>
      <c r="C594" s="6">
        <v>2501.05883789063</v>
      </c>
    </row>
    <row r="595" spans="1:3" ht="12.75">
      <c r="A595" s="5">
        <v>42558.166666666664</v>
      </c>
      <c r="B595" s="6">
        <v>910.886901855469</v>
      </c>
      <c r="C595" s="6">
        <v>2501.138671875</v>
      </c>
    </row>
    <row r="596" spans="1:3" ht="12.75">
      <c r="A596" s="5">
        <v>42558.17708333333</v>
      </c>
      <c r="B596" s="6">
        <v>951.409912109375</v>
      </c>
      <c r="C596" s="6">
        <v>2501.22338867188</v>
      </c>
    </row>
    <row r="597" spans="1:3" ht="12.75">
      <c r="A597" s="5">
        <v>42558.1875</v>
      </c>
      <c r="B597" s="6">
        <v>961.684875488281</v>
      </c>
      <c r="C597" s="6">
        <v>2501.44848632813</v>
      </c>
    </row>
    <row r="598" spans="1:3" ht="12.75">
      <c r="A598" s="5">
        <v>42558.197916666664</v>
      </c>
      <c r="B598" s="6">
        <v>952.437438964844</v>
      </c>
      <c r="C598" s="6">
        <v>2501.65576171875</v>
      </c>
    </row>
    <row r="599" spans="1:3" ht="12.75">
      <c r="A599" s="5">
        <v>42558.20833333333</v>
      </c>
      <c r="B599" s="6">
        <v>953.522705078125</v>
      </c>
      <c r="C599" s="6">
        <v>2501.60205078125</v>
      </c>
    </row>
    <row r="600" spans="1:3" ht="12.75">
      <c r="A600" s="5">
        <v>42558.21875</v>
      </c>
      <c r="B600" s="6">
        <v>966.517700195313</v>
      </c>
      <c r="C600" s="6">
        <v>2501.63500976563</v>
      </c>
    </row>
    <row r="601" spans="1:3" ht="12.75">
      <c r="A601" s="5">
        <v>42558.229166666664</v>
      </c>
      <c r="B601" s="6">
        <v>1000.29943847656</v>
      </c>
      <c r="C601" s="6">
        <v>2501.65844726563</v>
      </c>
    </row>
    <row r="602" spans="1:3" ht="12.75">
      <c r="A602" s="5">
        <v>42558.23958333333</v>
      </c>
      <c r="B602" s="6">
        <v>964.763061523438</v>
      </c>
      <c r="C602" s="6">
        <v>2501.86206054688</v>
      </c>
    </row>
    <row r="603" spans="1:3" ht="12.75">
      <c r="A603" s="5">
        <v>42558.25</v>
      </c>
      <c r="B603" s="6">
        <v>975.911071777344</v>
      </c>
      <c r="C603" s="6">
        <v>2501.73413085938</v>
      </c>
    </row>
    <row r="604" spans="1:3" ht="12.75">
      <c r="A604" s="5">
        <v>42558.260416666664</v>
      </c>
      <c r="B604" s="6">
        <v>1148.97106933594</v>
      </c>
      <c r="C604" s="6">
        <v>2501.6572265625</v>
      </c>
    </row>
    <row r="605" spans="1:3" ht="12.75">
      <c r="A605" s="5">
        <v>42558.27083333333</v>
      </c>
      <c r="B605" s="6">
        <v>1179.46252441406</v>
      </c>
      <c r="C605" s="6">
        <v>2502.18896484375</v>
      </c>
    </row>
    <row r="606" spans="1:3" ht="12.75">
      <c r="A606" s="5">
        <v>42558.28125</v>
      </c>
      <c r="B606" s="6">
        <v>1137.35217285156</v>
      </c>
      <c r="C606" s="6">
        <v>2502.09497070313</v>
      </c>
    </row>
    <row r="607" spans="1:3" ht="12.75">
      <c r="A607" s="5">
        <v>42558.291666666664</v>
      </c>
      <c r="B607" s="6">
        <v>1175.14929199219</v>
      </c>
      <c r="C607" s="6">
        <v>2501.86694335938</v>
      </c>
    </row>
    <row r="608" spans="1:3" ht="12.75">
      <c r="A608" s="5">
        <v>42558.30208333333</v>
      </c>
      <c r="B608" s="6">
        <v>1208.22546386719</v>
      </c>
      <c r="C608" s="6">
        <v>2499.95043945313</v>
      </c>
    </row>
    <row r="609" spans="1:3" ht="12.75">
      <c r="A609" s="5">
        <v>42558.3125</v>
      </c>
      <c r="B609" s="6">
        <v>1198.9189453125</v>
      </c>
      <c r="C609" s="6">
        <v>2499.96728515625</v>
      </c>
    </row>
    <row r="610" spans="1:3" ht="12.75">
      <c r="A610" s="5">
        <v>42558.322916666664</v>
      </c>
      <c r="B610" s="6">
        <v>1189.41479492188</v>
      </c>
      <c r="C610" s="6">
        <v>2500.66796875</v>
      </c>
    </row>
    <row r="611" spans="1:3" ht="12.75">
      <c r="A611" s="5">
        <v>42558.33333333333</v>
      </c>
      <c r="B611" s="6">
        <v>1174.52563476563</v>
      </c>
      <c r="C611" s="6">
        <v>2500.53515625</v>
      </c>
    </row>
    <row r="612" spans="1:3" ht="12.75">
      <c r="A612" s="5">
        <v>42558.34375</v>
      </c>
      <c r="B612" s="6">
        <v>1224.53967285156</v>
      </c>
      <c r="C612" s="6">
        <v>2500.48608398438</v>
      </c>
    </row>
    <row r="613" spans="1:3" ht="12.75">
      <c r="A613" s="5">
        <v>42558.354166666664</v>
      </c>
      <c r="B613" s="6">
        <v>1195.01403808594</v>
      </c>
      <c r="C613" s="6">
        <v>2500.318359375</v>
      </c>
    </row>
    <row r="614" spans="1:3" ht="12.75">
      <c r="A614" s="5">
        <v>42558.36458333333</v>
      </c>
      <c r="B614" s="6">
        <v>1185.16467285156</v>
      </c>
      <c r="C614" s="6">
        <v>2500.54638671875</v>
      </c>
    </row>
    <row r="615" spans="1:3" ht="12.75">
      <c r="A615" s="5">
        <v>42558.375</v>
      </c>
      <c r="B615" s="6">
        <v>1141.41748046875</v>
      </c>
      <c r="C615" s="6">
        <v>2500.64575195313</v>
      </c>
    </row>
    <row r="616" spans="1:3" ht="12.75">
      <c r="A616" s="5">
        <v>42558.385416666664</v>
      </c>
      <c r="B616" s="6">
        <v>1147.27453613281</v>
      </c>
      <c r="C616" s="6">
        <v>2499.66430664063</v>
      </c>
    </row>
    <row r="617" spans="1:3" ht="12.75">
      <c r="A617" s="5">
        <v>42558.39583333333</v>
      </c>
      <c r="B617" s="6">
        <v>1139.6806640625</v>
      </c>
      <c r="C617" s="6">
        <v>2500.06982421875</v>
      </c>
    </row>
    <row r="618" spans="1:3" ht="12.75">
      <c r="A618" s="5">
        <v>42558.40625</v>
      </c>
      <c r="B618" s="6">
        <v>1150.171875</v>
      </c>
      <c r="C618" s="6">
        <v>2500.54125976563</v>
      </c>
    </row>
    <row r="619" spans="1:3" ht="12.75">
      <c r="A619" s="5">
        <v>42558.416666666664</v>
      </c>
      <c r="B619" s="6">
        <v>1141.46911621094</v>
      </c>
      <c r="C619" s="6">
        <v>2499.92749023438</v>
      </c>
    </row>
    <row r="620" spans="1:3" ht="12.75">
      <c r="A620" s="5">
        <v>42558.42708333333</v>
      </c>
      <c r="B620" s="6">
        <v>1184.17126464844</v>
      </c>
      <c r="C620" s="6">
        <v>2498.97143554688</v>
      </c>
    </row>
    <row r="621" spans="1:3" ht="12.75">
      <c r="A621" s="5">
        <v>42558.4375</v>
      </c>
      <c r="B621" s="6">
        <v>1215.40075683594</v>
      </c>
      <c r="C621" s="6">
        <v>2498.3154296875</v>
      </c>
    </row>
    <row r="622" spans="1:3" ht="12.75">
      <c r="A622" s="5">
        <v>42558.447916666664</v>
      </c>
      <c r="B622" s="6">
        <v>1230.55529785156</v>
      </c>
      <c r="C622" s="6">
        <v>2497.4658203125</v>
      </c>
    </row>
    <row r="623" spans="1:3" ht="12.75">
      <c r="A623" s="5">
        <v>42558.45833333333</v>
      </c>
      <c r="B623" s="6">
        <v>1223.98168945313</v>
      </c>
      <c r="C623" s="6">
        <v>2498.95092773438</v>
      </c>
    </row>
    <row r="624" spans="1:3" ht="12.75">
      <c r="A624" s="5">
        <v>42558.46875</v>
      </c>
      <c r="B624" s="6">
        <v>1240.92565917969</v>
      </c>
      <c r="C624" s="6">
        <v>2507.90869140625</v>
      </c>
    </row>
    <row r="625" spans="1:3" ht="12.75">
      <c r="A625" s="5">
        <v>42558.479166666664</v>
      </c>
      <c r="B625" s="6">
        <v>1261.07739257813</v>
      </c>
      <c r="C625" s="6">
        <v>2508.58447265625</v>
      </c>
    </row>
    <row r="626" spans="1:3" ht="12.75">
      <c r="A626" s="5">
        <v>42558.48958333333</v>
      </c>
      <c r="B626" s="6">
        <v>1253.11865234375</v>
      </c>
      <c r="C626" s="6">
        <v>2509.4814453125</v>
      </c>
    </row>
    <row r="627" spans="1:3" ht="12.75">
      <c r="A627" s="5">
        <v>42558.5</v>
      </c>
      <c r="B627" s="6">
        <v>1323.74694824219</v>
      </c>
      <c r="C627" s="6">
        <v>2539.93920898438</v>
      </c>
    </row>
    <row r="628" spans="1:3" ht="12.75">
      <c r="A628" s="5">
        <v>42558.510416666664</v>
      </c>
      <c r="B628" s="6">
        <v>1405.20104980469</v>
      </c>
      <c r="C628" s="6">
        <v>2568.46264648438</v>
      </c>
    </row>
    <row r="629" spans="1:3" ht="12.75">
      <c r="A629" s="5">
        <v>42558.52083333333</v>
      </c>
      <c r="B629" s="6">
        <v>1385.27124023438</v>
      </c>
      <c r="C629" s="6">
        <v>2564.8486328125</v>
      </c>
    </row>
    <row r="630" spans="1:3" ht="12.75">
      <c r="A630" s="5">
        <v>42558.53125</v>
      </c>
      <c r="B630" s="6">
        <v>1392.86376953125</v>
      </c>
      <c r="C630" s="6">
        <v>2562.154296875</v>
      </c>
    </row>
    <row r="631" spans="1:3" ht="12.75">
      <c r="A631" s="5">
        <v>42558.541666666664</v>
      </c>
      <c r="B631" s="6">
        <v>1424.09350585938</v>
      </c>
      <c r="C631" s="6">
        <v>2584.62744140625</v>
      </c>
    </row>
    <row r="632" spans="1:3" ht="12.75">
      <c r="A632" s="5">
        <v>42558.55208333333</v>
      </c>
      <c r="B632" s="6">
        <v>1450.94201660156</v>
      </c>
      <c r="C632" s="6">
        <v>2598.47241210938</v>
      </c>
    </row>
    <row r="633" spans="1:3" ht="12.75">
      <c r="A633" s="5">
        <v>42558.5625</v>
      </c>
      <c r="B633" s="6">
        <v>1492.44555664063</v>
      </c>
      <c r="C633" s="6">
        <v>2602.28125</v>
      </c>
    </row>
    <row r="634" spans="1:3" ht="12.75">
      <c r="A634" s="5">
        <v>42558.572916666664</v>
      </c>
      <c r="B634" s="6">
        <v>1481.931640625</v>
      </c>
      <c r="C634" s="6">
        <v>2605.60034179688</v>
      </c>
    </row>
    <row r="635" spans="1:3" ht="12.75">
      <c r="A635" s="5">
        <v>42558.58333333333</v>
      </c>
      <c r="B635" s="6">
        <v>1510.73034667969</v>
      </c>
      <c r="C635" s="6">
        <v>2625.88330078125</v>
      </c>
    </row>
    <row r="636" spans="1:3" ht="12.75">
      <c r="A636" s="5">
        <v>42558.59375</v>
      </c>
      <c r="B636" s="6">
        <v>1547.61474609375</v>
      </c>
      <c r="C636" s="6">
        <v>2631.4619140625</v>
      </c>
    </row>
    <row r="637" spans="1:3" ht="12.75">
      <c r="A637" s="5">
        <v>42558.604166666664</v>
      </c>
      <c r="B637" s="6">
        <v>1590.09704589844</v>
      </c>
      <c r="C637" s="6">
        <v>2639.95922851563</v>
      </c>
    </row>
    <row r="638" spans="1:3" ht="12.75">
      <c r="A638" s="5">
        <v>42558.61458333333</v>
      </c>
      <c r="B638" s="6">
        <v>1599.80810546875</v>
      </c>
      <c r="C638" s="6">
        <v>2640.8349609375</v>
      </c>
    </row>
    <row r="639" spans="1:3" ht="12.75">
      <c r="A639" s="5">
        <v>42558.625</v>
      </c>
      <c r="B639" s="6">
        <v>1561.73754882813</v>
      </c>
      <c r="C639" s="6">
        <v>2628.58081054688</v>
      </c>
    </row>
    <row r="640" spans="1:3" ht="12.75">
      <c r="A640" s="5">
        <v>42558.635416666664</v>
      </c>
      <c r="B640" s="6">
        <v>1534.40075683594</v>
      </c>
      <c r="C640" s="6">
        <v>2641.91333007813</v>
      </c>
    </row>
    <row r="641" spans="1:3" ht="12.75">
      <c r="A641" s="5">
        <v>42558.64583333333</v>
      </c>
      <c r="B641" s="6">
        <v>1528.97875976563</v>
      </c>
      <c r="C641" s="6">
        <v>2644.1787109375</v>
      </c>
    </row>
    <row r="642" spans="1:3" ht="12.75">
      <c r="A642" s="5">
        <v>42558.65625</v>
      </c>
      <c r="B642" s="6">
        <v>1561.16711425781</v>
      </c>
      <c r="C642" s="6">
        <v>2649.29321289063</v>
      </c>
    </row>
    <row r="643" spans="1:3" ht="12.75">
      <c r="A643" s="5">
        <v>42558.666666666664</v>
      </c>
      <c r="B643" s="6">
        <v>1627.96179199219</v>
      </c>
      <c r="C643" s="6">
        <v>2650.34204101563</v>
      </c>
    </row>
    <row r="644" spans="1:3" ht="12.75">
      <c r="A644" s="5">
        <v>42558.67708333333</v>
      </c>
      <c r="B644" s="6">
        <v>1687.99340820313</v>
      </c>
      <c r="C644" s="6">
        <v>2631.61010742188</v>
      </c>
    </row>
    <row r="645" spans="1:3" ht="12.75">
      <c r="A645" s="5">
        <v>42558.6875</v>
      </c>
      <c r="B645" s="6">
        <v>1701.51208496094</v>
      </c>
      <c r="C645" s="6">
        <v>2637.80590820313</v>
      </c>
    </row>
    <row r="646" spans="1:3" ht="12.75">
      <c r="A646" s="5">
        <v>42558.697916666664</v>
      </c>
      <c r="B646" s="6">
        <v>1696.03515625</v>
      </c>
      <c r="C646" s="6">
        <v>2636.265625</v>
      </c>
    </row>
    <row r="647" spans="1:3" ht="12.75">
      <c r="A647" s="5">
        <v>42558.70833333333</v>
      </c>
      <c r="B647" s="6">
        <v>1707.50439453125</v>
      </c>
      <c r="C647" s="6">
        <v>2637.1025390625</v>
      </c>
    </row>
    <row r="648" spans="1:3" ht="12.75">
      <c r="A648" s="5">
        <v>42558.71875</v>
      </c>
      <c r="B648" s="6">
        <v>1668.76281738281</v>
      </c>
      <c r="C648" s="6">
        <v>2636.29614257813</v>
      </c>
    </row>
    <row r="649" spans="1:3" ht="12.75">
      <c r="A649" s="5">
        <v>42558.729166666664</v>
      </c>
      <c r="B649" s="6">
        <v>1627.04821777344</v>
      </c>
      <c r="C649" s="6">
        <v>2633.68896484375</v>
      </c>
    </row>
    <row r="650" spans="1:3" ht="12.75">
      <c r="A650" s="5">
        <v>42558.73958333333</v>
      </c>
      <c r="B650" s="6">
        <v>1625.87902832031</v>
      </c>
      <c r="C650" s="6">
        <v>2633.34643554688</v>
      </c>
    </row>
    <row r="651" spans="1:3" ht="12.75">
      <c r="A651" s="5">
        <v>42558.75</v>
      </c>
      <c r="B651" s="6">
        <v>1602.49060058594</v>
      </c>
      <c r="C651" s="6">
        <v>2636.80737304688</v>
      </c>
    </row>
    <row r="652" spans="1:3" ht="12.75">
      <c r="A652" s="5">
        <v>42558.760416666664</v>
      </c>
      <c r="B652" s="6">
        <v>1519.88525390625</v>
      </c>
      <c r="C652" s="6">
        <v>2612.96215820313</v>
      </c>
    </row>
    <row r="653" spans="1:3" ht="12.75">
      <c r="A653" s="5">
        <v>42558.77083333333</v>
      </c>
      <c r="B653" s="6">
        <v>1539.86413574219</v>
      </c>
      <c r="C653" s="6">
        <v>2611.32641601563</v>
      </c>
    </row>
    <row r="654" spans="1:3" ht="12.75">
      <c r="A654" s="5">
        <v>42558.78125</v>
      </c>
      <c r="B654" s="6">
        <v>1528.18041992188</v>
      </c>
      <c r="C654" s="6">
        <v>2615.4150390625</v>
      </c>
    </row>
    <row r="655" spans="1:3" ht="12.75">
      <c r="A655" s="5">
        <v>42558.791666666664</v>
      </c>
      <c r="B655" s="6">
        <v>1517.37133789063</v>
      </c>
      <c r="C655" s="6">
        <v>2618.13989257813</v>
      </c>
    </row>
    <row r="656" spans="1:3" ht="12.75">
      <c r="A656" s="5">
        <v>42558.80208333333</v>
      </c>
      <c r="B656" s="6">
        <v>1500.04614257813</v>
      </c>
      <c r="C656" s="6">
        <v>2626.4228515625</v>
      </c>
    </row>
    <row r="657" spans="1:3" ht="12.75">
      <c r="A657" s="5">
        <v>42558.8125</v>
      </c>
      <c r="B657" s="6">
        <v>1449.33142089844</v>
      </c>
      <c r="C657" s="6">
        <v>2626.99243164063</v>
      </c>
    </row>
    <row r="658" spans="1:3" ht="12.75">
      <c r="A658" s="5">
        <v>42558.822916666664</v>
      </c>
      <c r="B658" s="6">
        <v>1435.59765625</v>
      </c>
      <c r="C658" s="6">
        <v>2635.69702148438</v>
      </c>
    </row>
    <row r="659" spans="1:3" ht="12.75">
      <c r="A659" s="5">
        <v>42558.83333333333</v>
      </c>
      <c r="B659" s="6">
        <v>1415.39270019531</v>
      </c>
      <c r="C659" s="6">
        <v>2633.49682617188</v>
      </c>
    </row>
    <row r="660" spans="1:3" ht="12.75">
      <c r="A660" s="5">
        <v>42558.84375</v>
      </c>
      <c r="B660" s="6">
        <v>1450.34924316406</v>
      </c>
      <c r="C660" s="6">
        <v>2630.80493164063</v>
      </c>
    </row>
    <row r="661" spans="1:3" ht="12.75">
      <c r="A661" s="5">
        <v>42558.854166666664</v>
      </c>
      <c r="B661" s="6">
        <v>1399.11376953125</v>
      </c>
      <c r="C661" s="6">
        <v>2624.3359375</v>
      </c>
    </row>
    <row r="662" spans="1:3" ht="12.75">
      <c r="A662" s="5">
        <v>42558.86458333333</v>
      </c>
      <c r="B662" s="6">
        <v>1407.25695800781</v>
      </c>
      <c r="C662" s="6">
        <v>2620.00610351563</v>
      </c>
    </row>
    <row r="663" spans="1:3" ht="12.75">
      <c r="A663" s="5">
        <v>42558.875</v>
      </c>
      <c r="B663" s="6">
        <v>1423.55554199219</v>
      </c>
      <c r="C663" s="6">
        <v>2614.69702148438</v>
      </c>
    </row>
    <row r="664" spans="1:3" ht="12.75">
      <c r="A664" s="5">
        <v>42558.885416666664</v>
      </c>
      <c r="B664" s="6">
        <v>1441.46276855469</v>
      </c>
      <c r="C664" s="6">
        <v>2617.90502929688</v>
      </c>
    </row>
    <row r="665" spans="1:3" ht="12.75">
      <c r="A665" s="5">
        <v>42558.89583333333</v>
      </c>
      <c r="B665" s="6">
        <v>1384.08715820313</v>
      </c>
      <c r="C665" s="6">
        <v>2613.90380859375</v>
      </c>
    </row>
    <row r="666" spans="1:3" ht="12.75">
      <c r="A666" s="5">
        <v>42558.90625</v>
      </c>
      <c r="B666" s="6">
        <v>1389.20983886719</v>
      </c>
      <c r="C666" s="6">
        <v>2597.451171875</v>
      </c>
    </row>
    <row r="667" spans="1:3" ht="12.75">
      <c r="A667" s="5">
        <v>42558.916666666664</v>
      </c>
      <c r="B667" s="6">
        <v>1302.15612792969</v>
      </c>
      <c r="C667" s="6">
        <v>2555.80322265625</v>
      </c>
    </row>
    <row r="668" spans="1:3" ht="12.75">
      <c r="A668" s="5">
        <v>42558.92708333333</v>
      </c>
      <c r="B668" s="6">
        <v>1226.43054199219</v>
      </c>
      <c r="C668" s="6">
        <v>2553.53051757813</v>
      </c>
    </row>
    <row r="669" spans="1:3" ht="12.75">
      <c r="A669" s="5">
        <v>42558.9375</v>
      </c>
      <c r="B669" s="6">
        <v>1216.20581054688</v>
      </c>
      <c r="C669" s="6">
        <v>2553.09008789063</v>
      </c>
    </row>
    <row r="670" spans="1:3" ht="12.75">
      <c r="A670" s="5">
        <v>42558.947916666664</v>
      </c>
      <c r="B670" s="6">
        <v>1191.7919921875</v>
      </c>
      <c r="C670" s="6">
        <v>2529.47143554688</v>
      </c>
    </row>
    <row r="671" spans="1:3" ht="12.75">
      <c r="A671" s="5">
        <v>42558.95833333333</v>
      </c>
      <c r="B671" s="6">
        <v>1137.25988769531</v>
      </c>
      <c r="C671" s="6">
        <v>2500.35278320313</v>
      </c>
    </row>
    <row r="672" spans="1:3" ht="12.75">
      <c r="A672" s="5">
        <v>42558.96875</v>
      </c>
      <c r="B672" s="6">
        <v>1076.72668457031</v>
      </c>
      <c r="C672" s="6">
        <v>2500.57470703125</v>
      </c>
    </row>
    <row r="673" spans="1:3" ht="12.75">
      <c r="A673" s="5">
        <v>42558.979166666664</v>
      </c>
      <c r="B673" s="6">
        <v>1023.47491455078</v>
      </c>
      <c r="C673" s="6">
        <v>2501.40893554688</v>
      </c>
    </row>
    <row r="674" spans="1:3" ht="12.75">
      <c r="A674" s="5">
        <v>42558.98958333333</v>
      </c>
      <c r="B674" s="6">
        <v>1048.68298339844</v>
      </c>
      <c r="C674" s="6">
        <v>2501.521484375</v>
      </c>
    </row>
    <row r="675" spans="1:3" ht="12.75">
      <c r="A675" s="5">
        <v>42559</v>
      </c>
      <c r="B675" s="6">
        <v>1043.59558105469</v>
      </c>
      <c r="C675" s="6">
        <v>2501.55078125</v>
      </c>
    </row>
    <row r="676" spans="1:3" ht="12.75">
      <c r="A676" s="5">
        <v>42559.010416666664</v>
      </c>
      <c r="B676" s="6">
        <v>868.96728515625</v>
      </c>
      <c r="C676" s="6">
        <v>2502.2041015625</v>
      </c>
    </row>
    <row r="677" spans="1:3" ht="12.75">
      <c r="A677" s="5">
        <v>42559.02083333333</v>
      </c>
      <c r="B677" s="6">
        <v>840.901000976563</v>
      </c>
      <c r="C677" s="6">
        <v>2501.77294921875</v>
      </c>
    </row>
    <row r="678" spans="1:3" ht="12.75">
      <c r="A678" s="5">
        <v>42559.03125</v>
      </c>
      <c r="B678" s="6">
        <v>881.619567871094</v>
      </c>
      <c r="C678" s="6">
        <v>2502.24780273438</v>
      </c>
    </row>
    <row r="679" spans="1:3" ht="12.75">
      <c r="A679" s="5">
        <v>42559.041666666664</v>
      </c>
      <c r="B679" s="6">
        <v>873.162414550781</v>
      </c>
      <c r="C679" s="6">
        <v>2502.18579101563</v>
      </c>
    </row>
    <row r="680" spans="1:3" ht="12.75">
      <c r="A680" s="5">
        <v>42559.05208333333</v>
      </c>
      <c r="B680" s="6">
        <v>835.223327636719</v>
      </c>
      <c r="C680" s="6">
        <v>2502.306640625</v>
      </c>
    </row>
    <row r="681" spans="1:3" ht="12.75">
      <c r="A681" s="5">
        <v>42559.0625</v>
      </c>
      <c r="B681" s="6">
        <v>791.5029296875</v>
      </c>
      <c r="C681" s="6">
        <v>2502.32104492188</v>
      </c>
    </row>
    <row r="682" spans="1:3" ht="12.75">
      <c r="A682" s="5">
        <v>42559.072916666664</v>
      </c>
      <c r="B682" s="6">
        <v>797.336791992188</v>
      </c>
      <c r="C682" s="6">
        <v>2501.66162109375</v>
      </c>
    </row>
    <row r="683" spans="1:3" ht="12.75">
      <c r="A683" s="5">
        <v>42559.08333333333</v>
      </c>
      <c r="B683" s="6">
        <v>788.292175292969</v>
      </c>
      <c r="C683" s="6">
        <v>2501.67431640625</v>
      </c>
    </row>
    <row r="684" spans="1:3" ht="12.75">
      <c r="A684" s="5">
        <v>42559.09375</v>
      </c>
      <c r="B684" s="6">
        <v>780.128051757813</v>
      </c>
      <c r="C684" s="6">
        <v>2502.31494140625</v>
      </c>
    </row>
    <row r="685" spans="1:3" ht="12.75">
      <c r="A685" s="5">
        <v>42559.104166666664</v>
      </c>
      <c r="B685" s="6">
        <v>783.119934082031</v>
      </c>
      <c r="C685" s="6">
        <v>2502.04028320313</v>
      </c>
    </row>
    <row r="686" spans="1:3" ht="12.75">
      <c r="A686" s="5">
        <v>42559.11458333333</v>
      </c>
      <c r="B686" s="6">
        <v>781.455993652344</v>
      </c>
      <c r="C686" s="6">
        <v>2501.76098632813</v>
      </c>
    </row>
    <row r="687" spans="1:3" ht="12.75">
      <c r="A687" s="5">
        <v>42559.125</v>
      </c>
      <c r="B687" s="6">
        <v>749.427612304688</v>
      </c>
      <c r="C687" s="6">
        <v>2501.85131835938</v>
      </c>
    </row>
    <row r="688" spans="1:3" ht="12.75">
      <c r="A688" s="5">
        <v>42559.135416666664</v>
      </c>
      <c r="B688" s="6">
        <v>704.172058105469</v>
      </c>
      <c r="C688" s="6">
        <v>2501.763671875</v>
      </c>
    </row>
    <row r="689" spans="1:3" ht="12.75">
      <c r="A689" s="5">
        <v>42559.14583333333</v>
      </c>
      <c r="B689" s="6">
        <v>701.474731445313</v>
      </c>
      <c r="C689" s="6">
        <v>2501.73999023438</v>
      </c>
    </row>
    <row r="690" spans="1:3" ht="12.75">
      <c r="A690" s="5">
        <v>42559.15625</v>
      </c>
      <c r="B690" s="6">
        <v>693.03662109375</v>
      </c>
      <c r="C690" s="6">
        <v>2501.72192382813</v>
      </c>
    </row>
    <row r="691" spans="1:3" ht="12.75">
      <c r="A691" s="5">
        <v>42559.166666666664</v>
      </c>
      <c r="B691" s="6">
        <v>714.428771972656</v>
      </c>
      <c r="C691" s="6">
        <v>2501.8974609375</v>
      </c>
    </row>
    <row r="692" spans="1:3" ht="12.75">
      <c r="A692" s="5">
        <v>42559.17708333333</v>
      </c>
      <c r="B692" s="6">
        <v>742.101745605469</v>
      </c>
      <c r="C692" s="6">
        <v>2501.85595703125</v>
      </c>
    </row>
    <row r="693" spans="1:3" ht="12.75">
      <c r="A693" s="5">
        <v>42559.1875</v>
      </c>
      <c r="B693" s="6">
        <v>745.368286132813</v>
      </c>
      <c r="C693" s="6">
        <v>2501.85546875</v>
      </c>
    </row>
    <row r="694" spans="1:3" ht="12.75">
      <c r="A694" s="5">
        <v>42559.197916666664</v>
      </c>
      <c r="B694" s="6">
        <v>735.637756347656</v>
      </c>
      <c r="C694" s="6">
        <v>2502.40307617188</v>
      </c>
    </row>
    <row r="695" spans="1:3" ht="12.75">
      <c r="A695" s="5">
        <v>42559.20833333333</v>
      </c>
      <c r="B695" s="6">
        <v>770.787963867188</v>
      </c>
      <c r="C695" s="6">
        <v>2502.2197265625</v>
      </c>
    </row>
    <row r="696" spans="1:3" ht="12.75">
      <c r="A696" s="5">
        <v>42559.21875</v>
      </c>
      <c r="B696" s="6">
        <v>895.748962402344</v>
      </c>
      <c r="C696" s="6">
        <v>2502.4189453125</v>
      </c>
    </row>
    <row r="697" spans="1:3" ht="12.75">
      <c r="A697" s="5">
        <v>42559.229166666664</v>
      </c>
      <c r="B697" s="6">
        <v>933.81005859375</v>
      </c>
      <c r="C697" s="6">
        <v>2501.65161132813</v>
      </c>
    </row>
    <row r="698" spans="1:3" ht="12.75">
      <c r="A698" s="5">
        <v>42559.23958333333</v>
      </c>
      <c r="B698" s="6">
        <v>919.143432617188</v>
      </c>
      <c r="C698" s="6">
        <v>2501.244140625</v>
      </c>
    </row>
    <row r="699" spans="1:3" ht="12.75">
      <c r="A699" s="5">
        <v>42559.25</v>
      </c>
      <c r="B699" s="6">
        <v>966.674743652344</v>
      </c>
      <c r="C699" s="6">
        <v>2501.0751953125</v>
      </c>
    </row>
    <row r="700" spans="1:3" ht="12.75">
      <c r="A700" s="5">
        <v>42559.260416666664</v>
      </c>
      <c r="B700" s="6">
        <v>1071.82861328125</v>
      </c>
      <c r="C700" s="6">
        <v>2501.228515625</v>
      </c>
    </row>
    <row r="701" spans="1:3" ht="12.75">
      <c r="A701" s="5">
        <v>42559.27083333333</v>
      </c>
      <c r="B701" s="6">
        <v>1060.25866699219</v>
      </c>
      <c r="C701" s="6">
        <v>2501.498046875</v>
      </c>
    </row>
    <row r="702" spans="1:3" ht="12.75">
      <c r="A702" s="5">
        <v>42559.28125</v>
      </c>
      <c r="B702" s="6">
        <v>1047.35009765625</v>
      </c>
      <c r="C702" s="6">
        <v>2501.51245117188</v>
      </c>
    </row>
    <row r="703" spans="1:3" ht="12.75">
      <c r="A703" s="5">
        <v>42559.291666666664</v>
      </c>
      <c r="B703" s="6">
        <v>1074.02075195313</v>
      </c>
      <c r="C703" s="6">
        <v>2502.302734375</v>
      </c>
    </row>
    <row r="704" spans="1:3" ht="12.75">
      <c r="A704" s="5">
        <v>42559.30208333333</v>
      </c>
      <c r="B704" s="6">
        <v>1122.78991699219</v>
      </c>
      <c r="C704" s="6">
        <v>2501.22436523438</v>
      </c>
    </row>
    <row r="705" spans="1:3" ht="12.75">
      <c r="A705" s="5">
        <v>42559.3125</v>
      </c>
      <c r="B705" s="6">
        <v>1067.6767578125</v>
      </c>
      <c r="C705" s="6">
        <v>2500.72045898438</v>
      </c>
    </row>
    <row r="706" spans="1:3" ht="12.75">
      <c r="A706" s="5">
        <v>42559.322916666664</v>
      </c>
      <c r="B706" s="6">
        <v>1046.10534667969</v>
      </c>
      <c r="C706" s="6">
        <v>2500.35180664063</v>
      </c>
    </row>
    <row r="707" spans="1:3" ht="12.75">
      <c r="A707" s="5">
        <v>42559.33333333333</v>
      </c>
      <c r="B707" s="6">
        <v>1051.21789550781</v>
      </c>
      <c r="C707" s="6">
        <v>2500.21997070313</v>
      </c>
    </row>
    <row r="708" spans="1:3" ht="12.75">
      <c r="A708" s="5">
        <v>42559.34375</v>
      </c>
      <c r="B708" s="6">
        <v>1034.01184082031</v>
      </c>
      <c r="C708" s="6">
        <v>2500.26293945313</v>
      </c>
    </row>
    <row r="709" spans="1:3" ht="12.75">
      <c r="A709" s="5">
        <v>42559.354166666664</v>
      </c>
      <c r="B709" s="6">
        <v>1032.55932617188</v>
      </c>
      <c r="C709" s="6">
        <v>2500.2294921875</v>
      </c>
    </row>
    <row r="710" spans="1:3" ht="12.75">
      <c r="A710" s="5">
        <v>42559.36458333333</v>
      </c>
      <c r="B710" s="6">
        <v>1048.07604980469</v>
      </c>
      <c r="C710" s="6">
        <v>2499.61083984375</v>
      </c>
    </row>
    <row r="711" spans="1:3" ht="12.75">
      <c r="A711" s="5">
        <v>42559.375</v>
      </c>
      <c r="B711" s="6">
        <v>1006.48504638672</v>
      </c>
      <c r="C711" s="6">
        <v>2500.31616210938</v>
      </c>
    </row>
    <row r="712" spans="1:3" ht="12.75">
      <c r="A712" s="5">
        <v>42559.385416666664</v>
      </c>
      <c r="B712" s="6">
        <v>1037.46850585938</v>
      </c>
      <c r="C712" s="6">
        <v>2500.34252929688</v>
      </c>
    </row>
    <row r="713" spans="1:3" ht="12.75">
      <c r="A713" s="5">
        <v>42559.39583333333</v>
      </c>
      <c r="B713" s="6">
        <v>1011.41815185547</v>
      </c>
      <c r="C713" s="6">
        <v>2500.20092773438</v>
      </c>
    </row>
    <row r="714" spans="1:3" ht="12.75">
      <c r="A714" s="5">
        <v>42559.40625</v>
      </c>
      <c r="B714" s="6">
        <v>1024.05004882813</v>
      </c>
      <c r="C714" s="6">
        <v>2499.81909179688</v>
      </c>
    </row>
    <row r="715" spans="1:3" ht="12.75">
      <c r="A715" s="5">
        <v>42559.416666666664</v>
      </c>
      <c r="B715" s="6">
        <v>1032.67687988281</v>
      </c>
      <c r="C715" s="6">
        <v>2499.4873046875</v>
      </c>
    </row>
    <row r="716" spans="1:3" ht="12.75">
      <c r="A716" s="5">
        <v>42559.42708333333</v>
      </c>
      <c r="B716" s="6">
        <v>1049.23071289063</v>
      </c>
      <c r="C716" s="6">
        <v>2498.595703125</v>
      </c>
    </row>
    <row r="717" spans="1:3" ht="12.75">
      <c r="A717" s="5">
        <v>42559.4375</v>
      </c>
      <c r="B717" s="6">
        <v>1080.43420410156</v>
      </c>
      <c r="C717" s="6">
        <v>2497.9404296875</v>
      </c>
    </row>
    <row r="718" spans="1:3" ht="12.75">
      <c r="A718" s="5">
        <v>42559.447916666664</v>
      </c>
      <c r="B718" s="6">
        <v>1076.73229980469</v>
      </c>
      <c r="C718" s="6">
        <v>2497.47583007813</v>
      </c>
    </row>
    <row r="719" spans="1:3" ht="12.75">
      <c r="A719" s="5">
        <v>42559.45833333333</v>
      </c>
      <c r="B719" s="6">
        <v>1090.10705566406</v>
      </c>
      <c r="C719" s="6">
        <v>2501.55590820313</v>
      </c>
    </row>
    <row r="720" spans="1:3" ht="12.75">
      <c r="A720" s="5">
        <v>42559.46875</v>
      </c>
      <c r="B720" s="6">
        <v>1159.60705566406</v>
      </c>
      <c r="C720" s="6">
        <v>2509.26440429688</v>
      </c>
    </row>
    <row r="721" spans="1:3" ht="12.75">
      <c r="A721" s="5">
        <v>42559.479166666664</v>
      </c>
      <c r="B721" s="6">
        <v>1206.92077636719</v>
      </c>
      <c r="C721" s="6">
        <v>2508.83569335938</v>
      </c>
    </row>
    <row r="722" spans="1:3" ht="12.75">
      <c r="A722" s="5">
        <v>42559.48958333333</v>
      </c>
      <c r="B722" s="6">
        <v>1181.76916503906</v>
      </c>
      <c r="C722" s="6">
        <v>2509.00537109375</v>
      </c>
    </row>
    <row r="723" spans="1:3" ht="12.75">
      <c r="A723" s="5">
        <v>42559.5</v>
      </c>
      <c r="B723" s="6">
        <v>1235.48876953125</v>
      </c>
      <c r="C723" s="6">
        <v>2538.04223632813</v>
      </c>
    </row>
    <row r="724" spans="1:3" ht="12.75">
      <c r="A724" s="5">
        <v>42559.510416666664</v>
      </c>
      <c r="B724" s="6">
        <v>1390.546875</v>
      </c>
      <c r="C724" s="6">
        <v>2592.76489257813</v>
      </c>
    </row>
    <row r="725" spans="1:3" ht="12.75">
      <c r="A725" s="5">
        <v>42559.52083333333</v>
      </c>
      <c r="B725" s="6">
        <v>1484.974609375</v>
      </c>
      <c r="C725" s="6">
        <v>2608.47875976563</v>
      </c>
    </row>
    <row r="726" spans="1:3" ht="12.75">
      <c r="A726" s="5">
        <v>42559.53125</v>
      </c>
      <c r="B726" s="6">
        <v>1528.70922851563</v>
      </c>
      <c r="C726" s="6">
        <v>2634.72485351563</v>
      </c>
    </row>
    <row r="727" spans="1:3" ht="12.75">
      <c r="A727" s="5">
        <v>42559.541666666664</v>
      </c>
      <c r="B727" s="6">
        <v>1539.28686523438</v>
      </c>
      <c r="C727" s="6">
        <v>2637.4501953125</v>
      </c>
    </row>
    <row r="728" spans="1:3" ht="12.75">
      <c r="A728" s="5">
        <v>42559.55208333333</v>
      </c>
      <c r="B728" s="6">
        <v>1571.11657714844</v>
      </c>
      <c r="C728" s="6">
        <v>2640.83715820313</v>
      </c>
    </row>
    <row r="729" spans="1:3" ht="12.75">
      <c r="A729" s="5">
        <v>42559.5625</v>
      </c>
      <c r="B729" s="6">
        <v>1604.1845703125</v>
      </c>
      <c r="C729" s="6">
        <v>2644.4228515625</v>
      </c>
    </row>
    <row r="730" spans="1:3" ht="12.75">
      <c r="A730" s="5">
        <v>42559.572916666664</v>
      </c>
      <c r="B730" s="6">
        <v>1589.85278320313</v>
      </c>
      <c r="C730" s="6">
        <v>2642.67724609375</v>
      </c>
    </row>
    <row r="731" spans="1:3" ht="12.75">
      <c r="A731" s="5">
        <v>42559.58333333333</v>
      </c>
      <c r="B731" s="6">
        <v>1592.63452148438</v>
      </c>
      <c r="C731" s="6">
        <v>2640.45556640625</v>
      </c>
    </row>
    <row r="732" spans="1:3" ht="12.75">
      <c r="A732" s="5">
        <v>42559.59375</v>
      </c>
      <c r="B732" s="6">
        <v>1638.87487792969</v>
      </c>
      <c r="C732" s="6">
        <v>2641.49462890625</v>
      </c>
    </row>
    <row r="733" spans="1:3" ht="12.75">
      <c r="A733" s="5">
        <v>42559.604166666664</v>
      </c>
      <c r="B733" s="6">
        <v>1679.15002441406</v>
      </c>
      <c r="C733" s="6">
        <v>2644.02490234375</v>
      </c>
    </row>
    <row r="734" spans="1:3" ht="12.75">
      <c r="A734" s="5">
        <v>42559.61458333333</v>
      </c>
      <c r="B734" s="6">
        <v>1681.21496582031</v>
      </c>
      <c r="C734" s="6">
        <v>2644.95751953125</v>
      </c>
    </row>
    <row r="735" spans="1:3" ht="12.75">
      <c r="A735" s="5">
        <v>42559.625</v>
      </c>
      <c r="B735" s="6">
        <v>1702.7607421875</v>
      </c>
      <c r="C735" s="6">
        <v>2646.46728515625</v>
      </c>
    </row>
    <row r="736" spans="1:3" ht="12.75">
      <c r="A736" s="5">
        <v>42559.635416666664</v>
      </c>
      <c r="B736" s="6">
        <v>1737.17102050781</v>
      </c>
      <c r="C736" s="6">
        <v>2648.478515625</v>
      </c>
    </row>
    <row r="737" spans="1:3" ht="12.75">
      <c r="A737" s="5">
        <v>42559.64583333333</v>
      </c>
      <c r="B737" s="6">
        <v>1749.62341308594</v>
      </c>
      <c r="C737" s="6">
        <v>2648.31811523438</v>
      </c>
    </row>
    <row r="738" spans="1:3" ht="12.75">
      <c r="A738" s="5">
        <v>42559.65625</v>
      </c>
      <c r="B738" s="6">
        <v>1773.07385253906</v>
      </c>
      <c r="C738" s="6">
        <v>2648.98388671875</v>
      </c>
    </row>
    <row r="739" spans="1:3" ht="12.75">
      <c r="A739" s="5">
        <v>42559.666666666664</v>
      </c>
      <c r="B739" s="6">
        <v>1759.66772460938</v>
      </c>
      <c r="C739" s="6">
        <v>2648.47583007813</v>
      </c>
    </row>
    <row r="740" spans="1:3" ht="12.75">
      <c r="A740" s="5">
        <v>42559.67708333333</v>
      </c>
      <c r="B740" s="6">
        <v>1746.44665527344</v>
      </c>
      <c r="C740" s="6">
        <v>2648.67016601563</v>
      </c>
    </row>
    <row r="741" spans="1:3" ht="12.75">
      <c r="A741" s="5">
        <v>42559.6875</v>
      </c>
      <c r="B741" s="6">
        <v>1704.6552734375</v>
      </c>
      <c r="C741" s="6">
        <v>2647.54907226563</v>
      </c>
    </row>
    <row r="742" spans="1:3" ht="12.75">
      <c r="A742" s="5">
        <v>42559.697916666664</v>
      </c>
      <c r="B742" s="6">
        <v>1702.884765625</v>
      </c>
      <c r="C742" s="6">
        <v>2647.3779296875</v>
      </c>
    </row>
    <row r="743" spans="1:3" ht="12.75">
      <c r="A743" s="5">
        <v>42559.70833333333</v>
      </c>
      <c r="B743" s="6">
        <v>1713.76635742188</v>
      </c>
      <c r="C743" s="6">
        <v>2646.79443359375</v>
      </c>
    </row>
    <row r="744" spans="1:3" ht="12.75">
      <c r="A744" s="5">
        <v>42559.71875</v>
      </c>
      <c r="B744" s="6">
        <v>1682.7626953125</v>
      </c>
      <c r="C744" s="6">
        <v>2643.38061523438</v>
      </c>
    </row>
    <row r="745" spans="1:3" ht="12.75">
      <c r="A745" s="5">
        <v>42559.729166666664</v>
      </c>
      <c r="B745" s="6">
        <v>1661.47241210938</v>
      </c>
      <c r="C745" s="6">
        <v>2633.1796875</v>
      </c>
    </row>
    <row r="746" spans="1:3" ht="12.75">
      <c r="A746" s="5">
        <v>42559.73958333333</v>
      </c>
      <c r="B746" s="6">
        <v>1667.37487792969</v>
      </c>
      <c r="C746" s="6">
        <v>2631.60717773438</v>
      </c>
    </row>
    <row r="747" spans="1:3" ht="12.75">
      <c r="A747" s="5">
        <v>42559.75</v>
      </c>
      <c r="B747" s="6">
        <v>1664.16723632813</v>
      </c>
      <c r="C747" s="6">
        <v>2631.83276367188</v>
      </c>
    </row>
    <row r="748" spans="1:3" ht="12.75">
      <c r="A748" s="5">
        <v>42559.760416666664</v>
      </c>
      <c r="B748" s="6">
        <v>1603.06567382813</v>
      </c>
      <c r="C748" s="6">
        <v>2632.318359375</v>
      </c>
    </row>
    <row r="749" spans="1:3" ht="12.75">
      <c r="A749" s="5">
        <v>42559.77083333333</v>
      </c>
      <c r="B749" s="6">
        <v>1621.49755859375</v>
      </c>
      <c r="C749" s="6">
        <v>2632.48706054688</v>
      </c>
    </row>
    <row r="750" spans="1:3" ht="12.75">
      <c r="A750" s="5">
        <v>42559.78125</v>
      </c>
      <c r="B750" s="6">
        <v>1607.67626953125</v>
      </c>
      <c r="C750" s="6">
        <v>2631.74877929688</v>
      </c>
    </row>
    <row r="751" spans="1:3" ht="12.75">
      <c r="A751" s="5">
        <v>42559.791666666664</v>
      </c>
      <c r="B751" s="6">
        <v>1585.26037597656</v>
      </c>
      <c r="C751" s="6">
        <v>2640.49145507813</v>
      </c>
    </row>
    <row r="752" spans="1:3" ht="12.75">
      <c r="A752" s="5">
        <v>42559.80208333333</v>
      </c>
      <c r="B752" s="6">
        <v>1634.77966308594</v>
      </c>
      <c r="C752" s="6">
        <v>2675.24731445313</v>
      </c>
    </row>
    <row r="753" spans="1:3" ht="12.75">
      <c r="A753" s="5">
        <v>42559.8125</v>
      </c>
      <c r="B753" s="6">
        <v>1627.30505371094</v>
      </c>
      <c r="C753" s="6">
        <v>2678.64208984375</v>
      </c>
    </row>
    <row r="754" spans="1:3" ht="12.75">
      <c r="A754" s="5">
        <v>42559.822916666664</v>
      </c>
      <c r="B754" s="6">
        <v>1650.72827148438</v>
      </c>
      <c r="C754" s="6">
        <v>2675.11743164063</v>
      </c>
    </row>
    <row r="755" spans="1:3" ht="12.75">
      <c r="A755" s="5">
        <v>42559.83333333333</v>
      </c>
      <c r="B755" s="6">
        <v>1651.20568847656</v>
      </c>
      <c r="C755" s="6">
        <v>2657.10571289063</v>
      </c>
    </row>
    <row r="756" spans="1:3" ht="12.75">
      <c r="A756" s="5">
        <v>42559.84375</v>
      </c>
      <c r="B756" s="6">
        <v>1539.29284667969</v>
      </c>
      <c r="C756" s="6">
        <v>2621.19995117188</v>
      </c>
    </row>
    <row r="757" spans="1:3" ht="12.75">
      <c r="A757" s="5">
        <v>42559.854166666664</v>
      </c>
      <c r="B757" s="6">
        <v>1465.126953125</v>
      </c>
      <c r="C757" s="6">
        <v>2614.001953125</v>
      </c>
    </row>
    <row r="758" spans="1:3" ht="12.75">
      <c r="A758" s="5">
        <v>42559.86458333333</v>
      </c>
      <c r="B758" s="6">
        <v>1469.50549316406</v>
      </c>
      <c r="C758" s="6">
        <v>2612.56518554688</v>
      </c>
    </row>
    <row r="759" spans="1:3" ht="12.75">
      <c r="A759" s="5">
        <v>42559.875</v>
      </c>
      <c r="B759" s="6">
        <v>1443.28430175781</v>
      </c>
      <c r="C759" s="6">
        <v>2614.6416015625</v>
      </c>
    </row>
    <row r="760" spans="1:3" ht="12.75">
      <c r="A760" s="5">
        <v>42559.885416666664</v>
      </c>
      <c r="B760" s="6">
        <v>1335.63342285156</v>
      </c>
      <c r="C760" s="6">
        <v>2626.03051757813</v>
      </c>
    </row>
    <row r="761" spans="1:3" ht="12.75">
      <c r="A761" s="5">
        <v>42559.89583333333</v>
      </c>
      <c r="B761" s="6">
        <v>1277.83642578125</v>
      </c>
      <c r="C761" s="6">
        <v>2627.71069335938</v>
      </c>
    </row>
    <row r="762" spans="1:3" ht="12.75">
      <c r="A762" s="5">
        <v>42559.90625</v>
      </c>
      <c r="B762" s="6">
        <v>1266.86706542969</v>
      </c>
      <c r="C762" s="6">
        <v>2627.42065429688</v>
      </c>
    </row>
    <row r="763" spans="1:3" ht="12.75">
      <c r="A763" s="5">
        <v>42559.916666666664</v>
      </c>
      <c r="B763" s="6">
        <v>1241.27612304688</v>
      </c>
      <c r="C763" s="6">
        <v>2599.701171875</v>
      </c>
    </row>
    <row r="764" spans="1:3" ht="12.75">
      <c r="A764" s="5">
        <v>42559.92708333333</v>
      </c>
      <c r="B764" s="6">
        <v>1238.900390625</v>
      </c>
      <c r="C764" s="6">
        <v>2572.24560546875</v>
      </c>
    </row>
    <row r="765" spans="1:3" ht="12.75">
      <c r="A765" s="5">
        <v>42559.9375</v>
      </c>
      <c r="B765" s="6">
        <v>1261.54028320313</v>
      </c>
      <c r="C765" s="6">
        <v>2572.13745117188</v>
      </c>
    </row>
    <row r="766" spans="1:3" ht="12.75">
      <c r="A766" s="5">
        <v>42559.947916666664</v>
      </c>
      <c r="B766" s="6">
        <v>1284.05847167969</v>
      </c>
      <c r="C766" s="6">
        <v>2572.36987304688</v>
      </c>
    </row>
    <row r="767" spans="1:3" ht="12.75">
      <c r="A767" s="5">
        <v>42559.95833333333</v>
      </c>
      <c r="B767" s="6">
        <v>1222.77905273438</v>
      </c>
      <c r="C767" s="6">
        <v>2532.12622070313</v>
      </c>
    </row>
    <row r="768" spans="1:3" ht="12.75">
      <c r="A768" s="5">
        <v>42559.96875</v>
      </c>
      <c r="B768" s="6">
        <v>1013.4443359375</v>
      </c>
      <c r="C768" s="6">
        <v>2501.47485351563</v>
      </c>
    </row>
    <row r="769" spans="1:3" ht="12.75">
      <c r="A769" s="5">
        <v>42559.979166666664</v>
      </c>
      <c r="B769" s="6">
        <v>917.143188476563</v>
      </c>
      <c r="C769" s="6">
        <v>2501.83081054688</v>
      </c>
    </row>
    <row r="770" spans="1:3" ht="12.75">
      <c r="A770" s="5">
        <v>42559.98958333333</v>
      </c>
      <c r="B770" s="6">
        <v>928.084411621094</v>
      </c>
      <c r="C770" s="6">
        <v>2501.84326171875</v>
      </c>
    </row>
    <row r="771" spans="1:3" ht="12.75">
      <c r="A771" s="5">
        <v>42560</v>
      </c>
      <c r="B771" s="6">
        <v>934.946716308594</v>
      </c>
      <c r="C771" s="6">
        <v>2501.65087890625</v>
      </c>
    </row>
    <row r="772" spans="1:3" ht="12.75">
      <c r="A772" s="5">
        <v>42560.010416666664</v>
      </c>
      <c r="B772" s="6">
        <v>845.874938964844</v>
      </c>
      <c r="C772" s="6">
        <v>2502.30688476563</v>
      </c>
    </row>
    <row r="773" spans="1:3" ht="12.75">
      <c r="A773" s="5">
        <v>42560.02083333333</v>
      </c>
      <c r="B773" s="6">
        <v>881.278442382813</v>
      </c>
      <c r="C773" s="6">
        <v>2502.01782226563</v>
      </c>
    </row>
    <row r="774" spans="1:3" ht="12.75">
      <c r="A774" s="5">
        <v>42560.03125</v>
      </c>
      <c r="B774" s="6">
        <v>868.561157226563</v>
      </c>
      <c r="C774" s="6">
        <v>2501.78784179688</v>
      </c>
    </row>
    <row r="775" spans="1:3" ht="12.75">
      <c r="A775" s="5">
        <v>42560.041666666664</v>
      </c>
      <c r="B775" s="6">
        <v>795.016662597656</v>
      </c>
      <c r="C775" s="6">
        <v>2501.45556640625</v>
      </c>
    </row>
    <row r="776" spans="1:3" ht="12.75">
      <c r="A776" s="5">
        <v>42560.05208333333</v>
      </c>
      <c r="B776" s="6">
        <v>710.111083984375</v>
      </c>
      <c r="C776" s="6">
        <v>2501.62622070313</v>
      </c>
    </row>
    <row r="777" spans="1:3" ht="12.75">
      <c r="A777" s="5">
        <v>42560.0625</v>
      </c>
      <c r="B777" s="6">
        <v>663.048828125</v>
      </c>
      <c r="C777" s="6">
        <v>2501.58666992188</v>
      </c>
    </row>
    <row r="778" spans="1:3" ht="12.75">
      <c r="A778" s="5">
        <v>42560.072916666664</v>
      </c>
      <c r="B778" s="6">
        <v>665.339233398438</v>
      </c>
      <c r="C778" s="6">
        <v>2501.15844726563</v>
      </c>
    </row>
    <row r="779" spans="1:3" ht="12.75">
      <c r="A779" s="5">
        <v>42560.08333333333</v>
      </c>
      <c r="B779" s="6">
        <v>699.2373046875</v>
      </c>
      <c r="C779" s="6">
        <v>2501.74365234375</v>
      </c>
    </row>
    <row r="780" spans="1:3" ht="12.75">
      <c r="A780" s="5">
        <v>42560.09375</v>
      </c>
      <c r="B780" s="6">
        <v>718.05712890625</v>
      </c>
      <c r="C780" s="6">
        <v>2502.03637695313</v>
      </c>
    </row>
    <row r="781" spans="1:3" ht="12.75">
      <c r="A781" s="5">
        <v>42560.104166666664</v>
      </c>
      <c r="B781" s="6">
        <v>710.001220703125</v>
      </c>
      <c r="C781" s="6">
        <v>2502.09814453125</v>
      </c>
    </row>
    <row r="782" spans="1:3" ht="12.75">
      <c r="A782" s="5">
        <v>42560.11458333333</v>
      </c>
      <c r="B782" s="6">
        <v>708.293518066406</v>
      </c>
      <c r="C782" s="6">
        <v>2501.98950195313</v>
      </c>
    </row>
    <row r="783" spans="1:3" ht="12.75">
      <c r="A783" s="5">
        <v>42560.125</v>
      </c>
      <c r="B783" s="6">
        <v>718.992126464844</v>
      </c>
      <c r="C783" s="6">
        <v>2502.04321289063</v>
      </c>
    </row>
    <row r="784" spans="1:3" ht="12.75">
      <c r="A784" s="5">
        <v>42560.135416666664</v>
      </c>
      <c r="B784" s="6">
        <v>747.553771972656</v>
      </c>
      <c r="C784" s="6">
        <v>2502.0205078125</v>
      </c>
    </row>
    <row r="785" spans="1:3" ht="12.75">
      <c r="A785" s="5">
        <v>42560.14583333333</v>
      </c>
      <c r="B785" s="6">
        <v>759.841430664063</v>
      </c>
      <c r="C785" s="6">
        <v>2501.75048828125</v>
      </c>
    </row>
    <row r="786" spans="1:3" ht="12.75">
      <c r="A786" s="5">
        <v>42560.15625</v>
      </c>
      <c r="B786" s="6">
        <v>786.872314453125</v>
      </c>
      <c r="C786" s="6">
        <v>2501.9658203125</v>
      </c>
    </row>
    <row r="787" spans="1:3" ht="12.75">
      <c r="A787" s="5">
        <v>42560.166666666664</v>
      </c>
      <c r="B787" s="6">
        <v>793.983337402344</v>
      </c>
      <c r="C787" s="6">
        <v>2502.11938476563</v>
      </c>
    </row>
    <row r="788" spans="1:3" ht="12.75">
      <c r="A788" s="5">
        <v>42560.17708333333</v>
      </c>
      <c r="B788" s="6">
        <v>786.78369140625</v>
      </c>
      <c r="C788" s="6">
        <v>2501.60522460938</v>
      </c>
    </row>
    <row r="789" spans="1:3" ht="12.75">
      <c r="A789" s="5">
        <v>42560.1875</v>
      </c>
      <c r="B789" s="6">
        <v>793.112487792969</v>
      </c>
      <c r="C789" s="6">
        <v>2501.86401367188</v>
      </c>
    </row>
    <row r="790" spans="1:3" ht="12.75">
      <c r="A790" s="5">
        <v>42560.197916666664</v>
      </c>
      <c r="B790" s="6">
        <v>782.459594726563</v>
      </c>
      <c r="C790" s="6">
        <v>2502.00537109375</v>
      </c>
    </row>
    <row r="791" spans="1:3" ht="12.75">
      <c r="A791" s="5">
        <v>42560.20833333333</v>
      </c>
      <c r="B791" s="6">
        <v>775.636657714844</v>
      </c>
      <c r="C791" s="6">
        <v>2501.66796875</v>
      </c>
    </row>
    <row r="792" spans="1:3" ht="12.75">
      <c r="A792" s="5">
        <v>42560.21875</v>
      </c>
      <c r="B792" s="6">
        <v>824.262573242188</v>
      </c>
      <c r="C792" s="6">
        <v>2502.03686523438</v>
      </c>
    </row>
    <row r="793" spans="1:3" ht="12.75">
      <c r="A793" s="5">
        <v>42560.229166666664</v>
      </c>
      <c r="B793" s="6">
        <v>799.893676757813</v>
      </c>
      <c r="C793" s="6">
        <v>2501.95336914063</v>
      </c>
    </row>
    <row r="794" spans="1:3" ht="12.75">
      <c r="A794" s="5">
        <v>42560.23958333333</v>
      </c>
      <c r="B794" s="6">
        <v>786.704467773438</v>
      </c>
      <c r="C794" s="6">
        <v>2502.08325195313</v>
      </c>
    </row>
    <row r="795" spans="1:3" ht="12.75">
      <c r="A795" s="5">
        <v>42560.25</v>
      </c>
      <c r="B795" s="6">
        <v>814.213745117188</v>
      </c>
      <c r="C795" s="6">
        <v>2501.3994140625</v>
      </c>
    </row>
    <row r="796" spans="1:3" ht="12.75">
      <c r="A796" s="5">
        <v>42560.260416666664</v>
      </c>
      <c r="B796" s="6">
        <v>912.726989746094</v>
      </c>
      <c r="C796" s="6">
        <v>2501.6259765625</v>
      </c>
    </row>
    <row r="797" spans="1:3" ht="12.75">
      <c r="A797" s="5">
        <v>42560.27083333333</v>
      </c>
      <c r="B797" s="6">
        <v>940.266479492188</v>
      </c>
      <c r="C797" s="6">
        <v>2501.75415039063</v>
      </c>
    </row>
    <row r="798" spans="1:3" ht="12.75">
      <c r="A798" s="5">
        <v>42560.28125</v>
      </c>
      <c r="B798" s="6">
        <v>938.707763671875</v>
      </c>
      <c r="C798" s="6">
        <v>2501.82470703125</v>
      </c>
    </row>
    <row r="799" spans="1:3" ht="12.75">
      <c r="A799" s="5">
        <v>42560.291666666664</v>
      </c>
      <c r="B799" s="6">
        <v>939.13525390625</v>
      </c>
      <c r="C799" s="6">
        <v>2502.23706054688</v>
      </c>
    </row>
    <row r="800" spans="1:3" ht="12.75">
      <c r="A800" s="5">
        <v>42560.30208333333</v>
      </c>
      <c r="B800" s="6">
        <v>967.898498535156</v>
      </c>
      <c r="C800" s="6">
        <v>2501.60180664063</v>
      </c>
    </row>
    <row r="801" spans="1:3" ht="12.75">
      <c r="A801" s="5">
        <v>42560.3125</v>
      </c>
      <c r="B801" s="6">
        <v>959.669006347656</v>
      </c>
      <c r="C801" s="6">
        <v>2500.8955078125</v>
      </c>
    </row>
    <row r="802" spans="1:3" ht="12.75">
      <c r="A802" s="5">
        <v>42560.322916666664</v>
      </c>
      <c r="B802" s="6">
        <v>942.083618164063</v>
      </c>
      <c r="C802" s="6">
        <v>2500.22729492188</v>
      </c>
    </row>
    <row r="803" spans="1:3" ht="12.75">
      <c r="A803" s="5">
        <v>42560.33333333333</v>
      </c>
      <c r="B803" s="6">
        <v>960.981140136719</v>
      </c>
      <c r="C803" s="6">
        <v>2500.19311523438</v>
      </c>
    </row>
    <row r="804" spans="1:3" ht="12.75">
      <c r="A804" s="5">
        <v>42560.34375</v>
      </c>
      <c r="B804" s="6">
        <v>920.731262207031</v>
      </c>
      <c r="C804" s="6">
        <v>2500.75</v>
      </c>
    </row>
    <row r="805" spans="1:3" ht="12.75">
      <c r="A805" s="5">
        <v>42560.354166666664</v>
      </c>
      <c r="B805" s="6">
        <v>924.636962890625</v>
      </c>
      <c r="C805" s="6">
        <v>2500.69702148438</v>
      </c>
    </row>
    <row r="806" spans="1:3" ht="12.75">
      <c r="A806" s="5">
        <v>42560.36458333333</v>
      </c>
      <c r="B806" s="6">
        <v>916.709533691406</v>
      </c>
      <c r="C806" s="6">
        <v>2500.42309570313</v>
      </c>
    </row>
    <row r="807" spans="1:3" ht="12.75">
      <c r="A807" s="5">
        <v>42560.375</v>
      </c>
      <c r="B807" s="6">
        <v>882.155578613281</v>
      </c>
      <c r="C807" s="6">
        <v>2500.3125</v>
      </c>
    </row>
    <row r="808" spans="1:3" ht="12.75">
      <c r="A808" s="5">
        <v>42560.385416666664</v>
      </c>
      <c r="B808" s="6">
        <v>910.053283691406</v>
      </c>
      <c r="C808" s="6">
        <v>2500.47216796875</v>
      </c>
    </row>
    <row r="809" spans="1:3" ht="12.75">
      <c r="A809" s="5">
        <v>42560.39583333333</v>
      </c>
      <c r="B809" s="6">
        <v>945.687072753906</v>
      </c>
      <c r="C809" s="6">
        <v>2500.16577148438</v>
      </c>
    </row>
    <row r="810" spans="1:3" ht="12.75">
      <c r="A810" s="5">
        <v>42560.40625</v>
      </c>
      <c r="B810" s="6">
        <v>950.738586425781</v>
      </c>
      <c r="C810" s="6">
        <v>2500.19604492188</v>
      </c>
    </row>
    <row r="811" spans="1:3" ht="12.75">
      <c r="A811" s="5">
        <v>42560.416666666664</v>
      </c>
      <c r="B811" s="6">
        <v>980.540100097656</v>
      </c>
      <c r="C811" s="6">
        <v>2500.10815429688</v>
      </c>
    </row>
    <row r="812" spans="1:3" ht="12.75">
      <c r="A812" s="5">
        <v>42560.42708333333</v>
      </c>
      <c r="B812" s="6">
        <v>1028.9912109375</v>
      </c>
      <c r="C812" s="6">
        <v>2499.96411132813</v>
      </c>
    </row>
    <row r="813" spans="1:3" ht="12.75">
      <c r="A813" s="5">
        <v>42560.4375</v>
      </c>
      <c r="B813" s="6">
        <v>1032.14831542969</v>
      </c>
      <c r="C813" s="6">
        <v>2499.68481445313</v>
      </c>
    </row>
    <row r="814" spans="1:3" ht="12.75">
      <c r="A814" s="5">
        <v>42560.447916666664</v>
      </c>
      <c r="B814" s="6">
        <v>1044.22827148438</v>
      </c>
      <c r="C814" s="6">
        <v>2499.349609375</v>
      </c>
    </row>
    <row r="815" spans="1:3" ht="12.75">
      <c r="A815" s="5">
        <v>42560.45833333333</v>
      </c>
      <c r="B815" s="6">
        <v>1082.994140625</v>
      </c>
      <c r="C815" s="6">
        <v>2498.85668945313</v>
      </c>
    </row>
    <row r="816" spans="1:3" ht="12.75">
      <c r="A816" s="5">
        <v>42560.46875</v>
      </c>
      <c r="B816" s="6">
        <v>1102.79333496094</v>
      </c>
      <c r="C816" s="6">
        <v>2507.17431640625</v>
      </c>
    </row>
    <row r="817" spans="1:3" ht="12.75">
      <c r="A817" s="5">
        <v>42560.479166666664</v>
      </c>
      <c r="B817" s="6">
        <v>1136.44274902344</v>
      </c>
      <c r="C817" s="6">
        <v>2510.62646484375</v>
      </c>
    </row>
    <row r="818" spans="1:3" ht="12.75">
      <c r="A818" s="5">
        <v>42560.48958333333</v>
      </c>
      <c r="B818" s="6">
        <v>1137.93310546875</v>
      </c>
      <c r="C818" s="6">
        <v>2533.23779296875</v>
      </c>
    </row>
    <row r="819" spans="1:3" ht="12.75">
      <c r="A819" s="5">
        <v>42560.5</v>
      </c>
      <c r="B819" s="6">
        <v>1164.97119140625</v>
      </c>
      <c r="C819" s="6">
        <v>2543.18334960938</v>
      </c>
    </row>
    <row r="820" spans="1:3" ht="12.75">
      <c r="A820" s="5">
        <v>42560.510416666664</v>
      </c>
      <c r="B820" s="6">
        <v>1301.49499511719</v>
      </c>
      <c r="C820" s="6">
        <v>2560.3974609375</v>
      </c>
    </row>
    <row r="821" spans="1:3" ht="12.75">
      <c r="A821" s="5">
        <v>42560.52083333333</v>
      </c>
      <c r="B821" s="6">
        <v>1346.51745605469</v>
      </c>
      <c r="C821" s="6">
        <v>2569.64721679688</v>
      </c>
    </row>
    <row r="822" spans="1:3" ht="12.75">
      <c r="A822" s="5">
        <v>42560.53125</v>
      </c>
      <c r="B822" s="6">
        <v>1395.13061523438</v>
      </c>
      <c r="C822" s="6">
        <v>2583.341796875</v>
      </c>
    </row>
    <row r="823" spans="1:3" ht="12.75">
      <c r="A823" s="5">
        <v>42560.541666666664</v>
      </c>
      <c r="B823" s="6">
        <v>1414.85241699219</v>
      </c>
      <c r="C823" s="6">
        <v>2588.01440429688</v>
      </c>
    </row>
    <row r="824" spans="1:3" ht="12.75">
      <c r="A824" s="5">
        <v>42560.55208333333</v>
      </c>
      <c r="B824" s="6">
        <v>1445</v>
      </c>
      <c r="C824" s="6">
        <v>2585.15112304688</v>
      </c>
    </row>
    <row r="825" spans="1:3" ht="12.75">
      <c r="A825" s="5">
        <v>42560.5625</v>
      </c>
      <c r="B825" s="6">
        <v>1451.89038085938</v>
      </c>
      <c r="C825" s="6">
        <v>2575.20288085938</v>
      </c>
    </row>
    <row r="826" spans="1:3" ht="12.75">
      <c r="A826" s="5">
        <v>42560.572916666664</v>
      </c>
      <c r="B826" s="6">
        <v>1429.93969726563</v>
      </c>
      <c r="C826" s="6">
        <v>2568.14672851563</v>
      </c>
    </row>
    <row r="827" spans="1:3" ht="12.75">
      <c r="A827" s="5">
        <v>42560.58333333333</v>
      </c>
      <c r="B827" s="6">
        <v>1448.7490234375</v>
      </c>
      <c r="C827" s="6">
        <v>2567.21704101563</v>
      </c>
    </row>
    <row r="828" spans="1:3" ht="12.75">
      <c r="A828" s="5">
        <v>42560.59375</v>
      </c>
      <c r="B828" s="6">
        <v>1368.81384277344</v>
      </c>
      <c r="C828" s="6">
        <v>2568.50610351563</v>
      </c>
    </row>
    <row r="829" spans="1:3" ht="12.75">
      <c r="A829" s="5">
        <v>42560.604166666664</v>
      </c>
      <c r="B829" s="6">
        <v>1356.82702636719</v>
      </c>
      <c r="C829" s="6">
        <v>2572.25073242188</v>
      </c>
    </row>
    <row r="830" spans="1:3" ht="12.75">
      <c r="A830" s="5">
        <v>42560.61458333333</v>
      </c>
      <c r="B830" s="6">
        <v>1361.349609375</v>
      </c>
      <c r="C830" s="6">
        <v>2571.375</v>
      </c>
    </row>
    <row r="831" spans="1:3" ht="12.75">
      <c r="A831" s="5">
        <v>42560.625</v>
      </c>
      <c r="B831" s="6">
        <v>1355.533203125</v>
      </c>
      <c r="C831" s="6">
        <v>2565.29028320313</v>
      </c>
    </row>
    <row r="832" spans="1:3" ht="12.75">
      <c r="A832" s="5">
        <v>42560.635416666664</v>
      </c>
      <c r="B832" s="6">
        <v>1337.75793457031</v>
      </c>
      <c r="C832" s="6">
        <v>2569.31127929688</v>
      </c>
    </row>
    <row r="833" spans="1:3" ht="12.75">
      <c r="A833" s="5">
        <v>42560.64583333333</v>
      </c>
      <c r="B833" s="6">
        <v>1345.71850585938</v>
      </c>
      <c r="C833" s="6">
        <v>2582.85571289063</v>
      </c>
    </row>
    <row r="834" spans="1:3" ht="12.75">
      <c r="A834" s="5">
        <v>42560.65625</v>
      </c>
      <c r="B834" s="6">
        <v>1341.02172851563</v>
      </c>
      <c r="C834" s="6">
        <v>2585.54223632813</v>
      </c>
    </row>
    <row r="835" spans="1:3" ht="12.75">
      <c r="A835" s="5">
        <v>42560.666666666664</v>
      </c>
      <c r="B835" s="6">
        <v>1311.95239257813</v>
      </c>
      <c r="C835" s="6">
        <v>2577.70654296875</v>
      </c>
    </row>
    <row r="836" spans="1:3" ht="12.75">
      <c r="A836" s="5">
        <v>42560.67708333333</v>
      </c>
      <c r="B836" s="6">
        <v>1273.40771484375</v>
      </c>
      <c r="C836" s="6">
        <v>2568.01098632813</v>
      </c>
    </row>
    <row r="837" spans="1:3" ht="12.75">
      <c r="A837" s="5">
        <v>42560.6875</v>
      </c>
      <c r="B837" s="6">
        <v>1251.63879394531</v>
      </c>
      <c r="C837" s="6">
        <v>2564.24487304688</v>
      </c>
    </row>
    <row r="838" spans="1:3" ht="12.75">
      <c r="A838" s="5">
        <v>42560.697916666664</v>
      </c>
      <c r="B838" s="6">
        <v>1263.16455078125</v>
      </c>
      <c r="C838" s="6">
        <v>2563.00244140625</v>
      </c>
    </row>
    <row r="839" spans="1:3" ht="12.75">
      <c r="A839" s="5">
        <v>42560.70833333333</v>
      </c>
      <c r="B839" s="6">
        <v>1287.82788085938</v>
      </c>
      <c r="C839" s="6">
        <v>2562.76708984375</v>
      </c>
    </row>
    <row r="840" spans="1:3" ht="12.75">
      <c r="A840" s="5">
        <v>42560.71875</v>
      </c>
      <c r="B840" s="6">
        <v>1270.43908691406</v>
      </c>
      <c r="C840" s="6">
        <v>2569.5244140625</v>
      </c>
    </row>
    <row r="841" spans="1:3" ht="12.75">
      <c r="A841" s="5">
        <v>42560.729166666664</v>
      </c>
      <c r="B841" s="6">
        <v>1253.53356933594</v>
      </c>
      <c r="C841" s="6">
        <v>2572.14501953125</v>
      </c>
    </row>
    <row r="842" spans="1:3" ht="12.75">
      <c r="A842" s="5">
        <v>42560.73958333333</v>
      </c>
      <c r="B842" s="6">
        <v>1235.64123535156</v>
      </c>
      <c r="C842" s="6">
        <v>2563.43432617188</v>
      </c>
    </row>
    <row r="843" spans="1:3" ht="12.75">
      <c r="A843" s="5">
        <v>42560.75</v>
      </c>
      <c r="B843" s="6">
        <v>1259.20336914063</v>
      </c>
      <c r="C843" s="6">
        <v>2563.15063476563</v>
      </c>
    </row>
    <row r="844" spans="1:3" ht="12.75">
      <c r="A844" s="5">
        <v>42560.760416666664</v>
      </c>
      <c r="B844" s="6">
        <v>1299.54357910156</v>
      </c>
      <c r="C844" s="6">
        <v>2581.60131835938</v>
      </c>
    </row>
    <row r="845" spans="1:3" ht="12.75">
      <c r="A845" s="5">
        <v>42560.77083333333</v>
      </c>
      <c r="B845" s="6">
        <v>1279.37023925781</v>
      </c>
      <c r="C845" s="6">
        <v>2588.38061523438</v>
      </c>
    </row>
    <row r="846" spans="1:3" ht="12.75">
      <c r="A846" s="5">
        <v>42560.78125</v>
      </c>
      <c r="B846" s="6">
        <v>1258.69409179688</v>
      </c>
      <c r="C846" s="6">
        <v>2580.03784179688</v>
      </c>
    </row>
    <row r="847" spans="1:3" ht="12.75">
      <c r="A847" s="5">
        <v>42560.791666666664</v>
      </c>
      <c r="B847" s="6">
        <v>1265.52038574219</v>
      </c>
      <c r="C847" s="6">
        <v>2575.9072265625</v>
      </c>
    </row>
    <row r="848" spans="1:3" ht="12.75">
      <c r="A848" s="5">
        <v>42560.80208333333</v>
      </c>
      <c r="B848" s="6">
        <v>1213.5146484375</v>
      </c>
      <c r="C848" s="6">
        <v>2567.17822265625</v>
      </c>
    </row>
    <row r="849" spans="1:3" ht="12.75">
      <c r="A849" s="5">
        <v>42560.8125</v>
      </c>
      <c r="B849" s="6">
        <v>1194.9560546875</v>
      </c>
      <c r="C849" s="6">
        <v>2568.23291015625</v>
      </c>
    </row>
    <row r="850" spans="1:3" ht="12.75">
      <c r="A850" s="5">
        <v>42560.822916666664</v>
      </c>
      <c r="B850" s="6">
        <v>1182.37377929688</v>
      </c>
      <c r="C850" s="6">
        <v>2569.51635742188</v>
      </c>
    </row>
    <row r="851" spans="1:3" ht="12.75">
      <c r="A851" s="5">
        <v>42560.83333333333</v>
      </c>
      <c r="B851" s="6">
        <v>1176.76940917969</v>
      </c>
      <c r="C851" s="6">
        <v>2562.833984375</v>
      </c>
    </row>
    <row r="852" spans="1:3" ht="12.75">
      <c r="A852" s="5">
        <v>42560.84375</v>
      </c>
      <c r="B852" s="6">
        <v>1146.44372558594</v>
      </c>
      <c r="C852" s="6">
        <v>2575.4111328125</v>
      </c>
    </row>
    <row r="853" spans="1:3" ht="12.75">
      <c r="A853" s="5">
        <v>42560.854166666664</v>
      </c>
      <c r="B853" s="6">
        <v>1136.62036132813</v>
      </c>
      <c r="C853" s="6">
        <v>2571.64672851563</v>
      </c>
    </row>
    <row r="854" spans="1:3" ht="12.75">
      <c r="A854" s="5">
        <v>42560.86458333333</v>
      </c>
      <c r="B854" s="6">
        <v>1144.55676269531</v>
      </c>
      <c r="C854" s="6">
        <v>2573.16577148438</v>
      </c>
    </row>
    <row r="855" spans="1:3" ht="12.75">
      <c r="A855" s="5">
        <v>42560.875</v>
      </c>
      <c r="B855" s="6">
        <v>1144.22705078125</v>
      </c>
      <c r="C855" s="6">
        <v>2565.49047851563</v>
      </c>
    </row>
    <row r="856" spans="1:3" ht="12.75">
      <c r="A856" s="5">
        <v>42560.885416666664</v>
      </c>
      <c r="B856" s="6">
        <v>1143.39721679688</v>
      </c>
      <c r="C856" s="6">
        <v>2563.66333007813</v>
      </c>
    </row>
    <row r="857" spans="1:3" ht="12.75">
      <c r="A857" s="5">
        <v>42560.89583333333</v>
      </c>
      <c r="B857" s="6">
        <v>1143.22619628906</v>
      </c>
      <c r="C857" s="6">
        <v>2564.18872070313</v>
      </c>
    </row>
    <row r="858" spans="1:3" ht="12.75">
      <c r="A858" s="5">
        <v>42560.90625</v>
      </c>
      <c r="B858" s="6">
        <v>1127.81274414063</v>
      </c>
      <c r="C858" s="6">
        <v>2564.52294921875</v>
      </c>
    </row>
    <row r="859" spans="1:3" ht="12.75">
      <c r="A859" s="5">
        <v>42560.916666666664</v>
      </c>
      <c r="B859" s="6">
        <v>1129.43579101563</v>
      </c>
      <c r="C859" s="6">
        <v>2563.5908203125</v>
      </c>
    </row>
    <row r="860" spans="1:3" ht="12.75">
      <c r="A860" s="5">
        <v>42560.92708333333</v>
      </c>
      <c r="B860" s="6">
        <v>1041.35632324219</v>
      </c>
      <c r="C860" s="6">
        <v>2519.83520507813</v>
      </c>
    </row>
    <row r="861" spans="1:3" ht="12.75">
      <c r="A861" s="5">
        <v>42560.9375</v>
      </c>
      <c r="B861" s="6">
        <v>1016.11669921875</v>
      </c>
      <c r="C861" s="6">
        <v>2501.21240234375</v>
      </c>
    </row>
    <row r="862" spans="1:3" ht="12.75">
      <c r="A862" s="5">
        <v>42560.947916666664</v>
      </c>
      <c r="B862" s="6">
        <v>1034.3994140625</v>
      </c>
      <c r="C862" s="6">
        <v>2501.99487304688</v>
      </c>
    </row>
    <row r="863" spans="1:3" ht="12.75">
      <c r="A863" s="5">
        <v>42560.95833333333</v>
      </c>
      <c r="B863" s="6">
        <v>1050.88940429688</v>
      </c>
      <c r="C863" s="6">
        <v>2501.45678710938</v>
      </c>
    </row>
    <row r="864" spans="1:3" ht="12.75">
      <c r="A864" s="5">
        <v>42560.96875</v>
      </c>
      <c r="B864" s="6">
        <v>1012.17297363281</v>
      </c>
      <c r="C864" s="6">
        <v>2500.9521484375</v>
      </c>
    </row>
    <row r="865" spans="1:3" ht="12.75">
      <c r="A865" s="5">
        <v>42560.979166666664</v>
      </c>
      <c r="B865" s="6">
        <v>988.36669921875</v>
      </c>
      <c r="C865" s="6">
        <v>2501.75463867188</v>
      </c>
    </row>
    <row r="866" spans="1:3" ht="12.75">
      <c r="A866" s="5">
        <v>42560.98958333333</v>
      </c>
      <c r="B866" s="6">
        <v>994.607421875</v>
      </c>
      <c r="C866" s="6">
        <v>2501.55615234375</v>
      </c>
    </row>
    <row r="867" spans="1:3" ht="12.75">
      <c r="A867" s="5">
        <v>42561</v>
      </c>
      <c r="B867" s="6">
        <v>932.788146972656</v>
      </c>
      <c r="C867" s="6">
        <v>2501.61206054688</v>
      </c>
    </row>
    <row r="868" spans="1:3" ht="12.75">
      <c r="A868" s="5">
        <v>42561.010416666664</v>
      </c>
      <c r="B868" s="6">
        <v>930.541076660156</v>
      </c>
      <c r="C868" s="6">
        <v>2502.08471679688</v>
      </c>
    </row>
    <row r="869" spans="1:3" ht="12.75">
      <c r="A869" s="5">
        <v>42561.02083333333</v>
      </c>
      <c r="B869" s="6">
        <v>967.602722167969</v>
      </c>
      <c r="C869" s="6">
        <v>2502.00366210938</v>
      </c>
    </row>
    <row r="870" spans="1:3" ht="12.75">
      <c r="A870" s="5">
        <v>42561.03125</v>
      </c>
      <c r="B870" s="6">
        <v>985.383605957031</v>
      </c>
      <c r="C870" s="6">
        <v>2501.63818359375</v>
      </c>
    </row>
    <row r="871" spans="1:3" ht="12.75">
      <c r="A871" s="5">
        <v>42561.041666666664</v>
      </c>
      <c r="B871" s="6">
        <v>945.236083984375</v>
      </c>
      <c r="C871" s="6">
        <v>2501.38305664063</v>
      </c>
    </row>
    <row r="872" spans="1:3" ht="12.75">
      <c r="A872" s="5">
        <v>42561.05208333333</v>
      </c>
      <c r="B872" s="6">
        <v>889.113647460938</v>
      </c>
      <c r="C872" s="6">
        <v>2501.14599609375</v>
      </c>
    </row>
    <row r="873" spans="1:3" ht="12.75">
      <c r="A873" s="5">
        <v>42561.0625</v>
      </c>
      <c r="B873" s="6">
        <v>847.0068359375</v>
      </c>
      <c r="C873" s="6">
        <v>2501.67993164063</v>
      </c>
    </row>
    <row r="874" spans="1:3" ht="12.75">
      <c r="A874" s="5">
        <v>42561.072916666664</v>
      </c>
      <c r="B874" s="6">
        <v>862.374145507813</v>
      </c>
      <c r="C874" s="6">
        <v>2502.10693359375</v>
      </c>
    </row>
    <row r="875" spans="1:3" ht="12.75">
      <c r="A875" s="5">
        <v>42561.08333333333</v>
      </c>
      <c r="B875" s="6">
        <v>847.085571289063</v>
      </c>
      <c r="C875" s="6">
        <v>2503.10546875</v>
      </c>
    </row>
    <row r="876" spans="1:3" ht="12.75">
      <c r="A876" s="5">
        <v>42561.09375</v>
      </c>
      <c r="B876" s="6">
        <v>806.372253417969</v>
      </c>
      <c r="C876" s="6">
        <v>2506.58203125</v>
      </c>
    </row>
    <row r="877" spans="1:3" ht="12.75">
      <c r="A877" s="5">
        <v>42561.104166666664</v>
      </c>
      <c r="B877" s="6">
        <v>781.104797363281</v>
      </c>
      <c r="C877" s="6">
        <v>2507.27270507813</v>
      </c>
    </row>
    <row r="878" spans="1:3" ht="12.75">
      <c r="A878" s="5">
        <v>42561.11458333333</v>
      </c>
      <c r="B878" s="6">
        <v>788.207214355469</v>
      </c>
      <c r="C878" s="6">
        <v>2507.39013671875</v>
      </c>
    </row>
    <row r="879" spans="1:3" ht="12.75">
      <c r="A879" s="5">
        <v>42561.125</v>
      </c>
      <c r="B879" s="6">
        <v>807.039184570313</v>
      </c>
      <c r="C879" s="6">
        <v>2507.26123046875</v>
      </c>
    </row>
    <row r="880" spans="1:3" ht="12.75">
      <c r="A880" s="5">
        <v>42561.135416666664</v>
      </c>
      <c r="B880" s="6">
        <v>824.637023925781</v>
      </c>
      <c r="C880" s="6">
        <v>2507.58178710938</v>
      </c>
    </row>
    <row r="881" spans="1:3" ht="12.75">
      <c r="A881" s="5">
        <v>42561.14583333333</v>
      </c>
      <c r="B881" s="6">
        <v>831.6865234375</v>
      </c>
      <c r="C881" s="6">
        <v>2507.48608398438</v>
      </c>
    </row>
    <row r="882" spans="1:3" ht="12.75">
      <c r="A882" s="5">
        <v>42561.15625</v>
      </c>
      <c r="B882" s="6">
        <v>822.526916503906</v>
      </c>
      <c r="C882" s="6">
        <v>2507.30737304688</v>
      </c>
    </row>
    <row r="883" spans="1:3" ht="12.75">
      <c r="A883" s="5">
        <v>42561.166666666664</v>
      </c>
      <c r="B883" s="6">
        <v>829.804992675781</v>
      </c>
      <c r="C883" s="6">
        <v>2507.44189453125</v>
      </c>
    </row>
    <row r="884" spans="1:3" ht="12.75">
      <c r="A884" s="5">
        <v>42561.17708333333</v>
      </c>
      <c r="B884" s="6">
        <v>849.826477050781</v>
      </c>
      <c r="C884" s="6">
        <v>2507.30029296875</v>
      </c>
    </row>
    <row r="885" spans="1:3" ht="12.75">
      <c r="A885" s="5">
        <v>42561.1875</v>
      </c>
      <c r="B885" s="6">
        <v>841.372863769531</v>
      </c>
      <c r="C885" s="6">
        <v>2507.24169921875</v>
      </c>
    </row>
    <row r="886" spans="1:3" ht="12.75">
      <c r="A886" s="5">
        <v>42561.197916666664</v>
      </c>
      <c r="B886" s="6">
        <v>836.537780761719</v>
      </c>
      <c r="C886" s="6">
        <v>2507.3154296875</v>
      </c>
    </row>
    <row r="887" spans="1:3" ht="12.75">
      <c r="A887" s="5">
        <v>42561.20833333333</v>
      </c>
      <c r="B887" s="6">
        <v>855.498779296875</v>
      </c>
      <c r="C887" s="6">
        <v>2507.15893554688</v>
      </c>
    </row>
    <row r="888" spans="1:3" ht="12.75">
      <c r="A888" s="5">
        <v>42561.21875</v>
      </c>
      <c r="B888" s="6">
        <v>915.54736328125</v>
      </c>
      <c r="C888" s="6">
        <v>2507.6015625</v>
      </c>
    </row>
    <row r="889" spans="1:3" ht="12.75">
      <c r="A889" s="5">
        <v>42561.229166666664</v>
      </c>
      <c r="B889" s="6">
        <v>907.248840332031</v>
      </c>
      <c r="C889" s="6">
        <v>2507.7353515625</v>
      </c>
    </row>
    <row r="890" spans="1:3" ht="12.75">
      <c r="A890" s="5">
        <v>42561.23958333333</v>
      </c>
      <c r="B890" s="6">
        <v>890.6396484375</v>
      </c>
      <c r="C890" s="6">
        <v>2507.6962890625</v>
      </c>
    </row>
    <row r="891" spans="1:3" ht="12.75">
      <c r="A891" s="5">
        <v>42561.25</v>
      </c>
      <c r="B891" s="6">
        <v>852.756774902344</v>
      </c>
      <c r="C891" s="6">
        <v>2507.6630859375</v>
      </c>
    </row>
    <row r="892" spans="1:3" ht="12.75">
      <c r="A892" s="5">
        <v>42561.260416666664</v>
      </c>
      <c r="B892" s="6">
        <v>766.2158203125</v>
      </c>
      <c r="C892" s="6">
        <v>2507.33642578125</v>
      </c>
    </row>
    <row r="893" spans="1:3" ht="12.75">
      <c r="A893" s="5">
        <v>42561.27083333333</v>
      </c>
      <c r="B893" s="6">
        <v>704.657470703125</v>
      </c>
      <c r="C893" s="6">
        <v>2507.48315429688</v>
      </c>
    </row>
    <row r="894" spans="1:3" ht="12.75">
      <c r="A894" s="5">
        <v>42561.28125</v>
      </c>
      <c r="B894" s="6">
        <v>685.302734375</v>
      </c>
      <c r="C894" s="6">
        <v>2507.61352539063</v>
      </c>
    </row>
    <row r="895" spans="1:3" ht="12.75">
      <c r="A895" s="5">
        <v>42561.291666666664</v>
      </c>
      <c r="B895" s="6">
        <v>669.498779296875</v>
      </c>
      <c r="C895" s="6">
        <v>2507.35400390625</v>
      </c>
    </row>
    <row r="896" spans="1:3" ht="12.75">
      <c r="A896" s="5">
        <v>42561.30208333333</v>
      </c>
      <c r="B896" s="6">
        <v>621.189758300781</v>
      </c>
      <c r="C896" s="6">
        <v>2505.65600585938</v>
      </c>
    </row>
    <row r="897" spans="1:3" ht="12.75">
      <c r="A897" s="5">
        <v>42561.3125</v>
      </c>
      <c r="B897" s="6">
        <v>589.269409179688</v>
      </c>
      <c r="C897" s="6">
        <v>2505.2216796875</v>
      </c>
    </row>
    <row r="898" spans="1:3" ht="12.75">
      <c r="A898" s="5">
        <v>42561.322916666664</v>
      </c>
      <c r="B898" s="6">
        <v>581.025756835938</v>
      </c>
      <c r="C898" s="6">
        <v>2504.9970703125</v>
      </c>
    </row>
    <row r="899" spans="1:3" ht="12.75">
      <c r="A899" s="5">
        <v>42561.33333333333</v>
      </c>
      <c r="B899" s="6">
        <v>574.372436523438</v>
      </c>
      <c r="C899" s="6">
        <v>2504.31494140625</v>
      </c>
    </row>
    <row r="900" spans="1:3" ht="12.75">
      <c r="A900" s="5">
        <v>42561.34375</v>
      </c>
      <c r="B900" s="6">
        <v>576.522338867188</v>
      </c>
      <c r="C900" s="6">
        <v>2501.16333007813</v>
      </c>
    </row>
    <row r="901" spans="1:3" ht="12.75">
      <c r="A901" s="5">
        <v>42561.354166666664</v>
      </c>
      <c r="B901" s="6">
        <v>588.065612792969</v>
      </c>
      <c r="C901" s="6">
        <v>2500.8486328125</v>
      </c>
    </row>
    <row r="902" spans="1:3" ht="12.75">
      <c r="A902" s="5">
        <v>42561.36458333333</v>
      </c>
      <c r="B902" s="6">
        <v>594.743347167969</v>
      </c>
      <c r="C902" s="6">
        <v>2500.232421875</v>
      </c>
    </row>
    <row r="903" spans="1:3" ht="12.75">
      <c r="A903" s="5">
        <v>42561.375</v>
      </c>
      <c r="B903" s="6">
        <v>590.28515625</v>
      </c>
      <c r="C903" s="6">
        <v>2499.529296875</v>
      </c>
    </row>
    <row r="904" spans="1:3" ht="12.75">
      <c r="A904" s="5">
        <v>42561.385416666664</v>
      </c>
      <c r="B904" s="6">
        <v>583.244201660156</v>
      </c>
      <c r="C904" s="6">
        <v>2497.71240234375</v>
      </c>
    </row>
    <row r="905" spans="1:3" ht="12.75">
      <c r="A905" s="5">
        <v>42561.39583333333</v>
      </c>
      <c r="B905" s="6">
        <v>585.661560058594</v>
      </c>
      <c r="C905" s="6">
        <v>2497.81787109375</v>
      </c>
    </row>
    <row r="906" spans="1:3" ht="12.75">
      <c r="A906" s="5">
        <v>42561.40625</v>
      </c>
      <c r="B906" s="6">
        <v>590.467468261719</v>
      </c>
      <c r="C906" s="6">
        <v>2497.65747070313</v>
      </c>
    </row>
    <row r="907" spans="1:3" ht="12.75">
      <c r="A907" s="5">
        <v>42561.416666666664</v>
      </c>
      <c r="B907" s="6">
        <v>602.065490722656</v>
      </c>
      <c r="C907" s="6">
        <v>2497.32470703125</v>
      </c>
    </row>
    <row r="908" spans="1:3" ht="12.75">
      <c r="A908" s="5">
        <v>42561.42708333333</v>
      </c>
      <c r="B908" s="6">
        <v>572.800170898438</v>
      </c>
      <c r="C908" s="6">
        <v>2504.85205078125</v>
      </c>
    </row>
    <row r="909" spans="1:3" ht="12.75">
      <c r="A909" s="5">
        <v>42561.4375</v>
      </c>
      <c r="B909" s="6">
        <v>534.572570800781</v>
      </c>
      <c r="C909" s="6">
        <v>2509.58032226563</v>
      </c>
    </row>
    <row r="910" spans="1:3" ht="12.75">
      <c r="A910" s="5">
        <v>42561.447916666664</v>
      </c>
      <c r="B910" s="6">
        <v>537.779724121094</v>
      </c>
      <c r="C910" s="6">
        <v>2510.30932617188</v>
      </c>
    </row>
    <row r="911" spans="1:3" ht="12.75">
      <c r="A911" s="5">
        <v>42561.45833333333</v>
      </c>
      <c r="B911" s="6">
        <v>625.755004882813</v>
      </c>
      <c r="C911" s="6">
        <v>2537.15942382813</v>
      </c>
    </row>
    <row r="912" spans="1:3" ht="12.75">
      <c r="A912" s="5">
        <v>42561.46875</v>
      </c>
      <c r="B912" s="6">
        <v>654.339660644531</v>
      </c>
      <c r="C912" s="6">
        <v>2567.00463867188</v>
      </c>
    </row>
    <row r="913" spans="1:3" ht="12.75">
      <c r="A913" s="5">
        <v>42561.479166666664</v>
      </c>
      <c r="B913" s="6">
        <v>652.400146484375</v>
      </c>
      <c r="C913" s="6">
        <v>2567.83642578125</v>
      </c>
    </row>
    <row r="914" spans="1:3" ht="12.75">
      <c r="A914" s="5">
        <v>42561.48958333333</v>
      </c>
      <c r="B914" s="6">
        <v>649.388610839844</v>
      </c>
      <c r="C914" s="6">
        <v>2567.693359375</v>
      </c>
    </row>
    <row r="915" spans="1:3" ht="12.75">
      <c r="A915" s="5">
        <v>42561.5</v>
      </c>
      <c r="B915" s="6">
        <v>673.439758300781</v>
      </c>
      <c r="C915" s="6">
        <v>2573.24291992188</v>
      </c>
    </row>
    <row r="916" spans="1:3" ht="12.75">
      <c r="A916" s="5">
        <v>42561.510416666664</v>
      </c>
      <c r="B916" s="6">
        <v>707.903381347656</v>
      </c>
      <c r="C916" s="6">
        <v>2581.52270507813</v>
      </c>
    </row>
    <row r="917" spans="1:3" ht="12.75">
      <c r="A917" s="5">
        <v>42561.52083333333</v>
      </c>
      <c r="B917" s="6">
        <v>730.38525390625</v>
      </c>
      <c r="C917" s="6">
        <v>2580.42651367188</v>
      </c>
    </row>
    <row r="918" spans="1:3" ht="12.75">
      <c r="A918" s="5">
        <v>42561.53125</v>
      </c>
      <c r="B918" s="6">
        <v>722.524475097656</v>
      </c>
      <c r="C918" s="6">
        <v>2580.60522460938</v>
      </c>
    </row>
    <row r="919" spans="1:3" ht="12.75">
      <c r="A919" s="5">
        <v>42561.541666666664</v>
      </c>
      <c r="B919" s="6">
        <v>745.968994140625</v>
      </c>
      <c r="C919" s="6">
        <v>2580.53637695313</v>
      </c>
    </row>
    <row r="920" spans="1:3" ht="12.75">
      <c r="A920" s="5">
        <v>42561.55208333333</v>
      </c>
      <c r="B920" s="6">
        <v>723.523498535156</v>
      </c>
      <c r="C920" s="6">
        <v>2581.83129882813</v>
      </c>
    </row>
    <row r="921" spans="1:3" ht="12.75">
      <c r="A921" s="5">
        <v>42561.5625</v>
      </c>
      <c r="B921" s="6">
        <v>728.349304199219</v>
      </c>
      <c r="C921" s="6">
        <v>2582.66088867188</v>
      </c>
    </row>
    <row r="922" spans="1:3" ht="12.75">
      <c r="A922" s="5">
        <v>42561.572916666664</v>
      </c>
      <c r="B922" s="6">
        <v>728.883117675781</v>
      </c>
      <c r="C922" s="6">
        <v>2573.29907226563</v>
      </c>
    </row>
    <row r="923" spans="1:3" ht="12.75">
      <c r="A923" s="5">
        <v>42561.58333333333</v>
      </c>
      <c r="B923" s="6">
        <v>754.010803222656</v>
      </c>
      <c r="C923" s="6">
        <v>2575.74926757813</v>
      </c>
    </row>
    <row r="924" spans="1:3" ht="12.75">
      <c r="A924" s="5">
        <v>42561.59375</v>
      </c>
      <c r="B924" s="6">
        <v>792.716918945313</v>
      </c>
      <c r="C924" s="6">
        <v>2571.57104492188</v>
      </c>
    </row>
    <row r="925" spans="1:3" ht="12.75">
      <c r="A925" s="5">
        <v>42561.604166666664</v>
      </c>
      <c r="B925" s="6">
        <v>843.841186523438</v>
      </c>
      <c r="C925" s="6">
        <v>2574.66088867188</v>
      </c>
    </row>
    <row r="926" spans="1:3" ht="12.75">
      <c r="A926" s="5">
        <v>42561.61458333333</v>
      </c>
      <c r="B926" s="6">
        <v>860.859191894531</v>
      </c>
      <c r="C926" s="6">
        <v>2581.86474609375</v>
      </c>
    </row>
    <row r="927" spans="1:3" ht="12.75">
      <c r="A927" s="5">
        <v>42561.625</v>
      </c>
      <c r="B927" s="6">
        <v>877.807495117188</v>
      </c>
      <c r="C927" s="6">
        <v>2581.15234375</v>
      </c>
    </row>
    <row r="928" spans="1:3" ht="12.75">
      <c r="A928" s="5">
        <v>42561.635416666664</v>
      </c>
      <c r="B928" s="6">
        <v>961.385437011719</v>
      </c>
      <c r="C928" s="6">
        <v>2579.39135742188</v>
      </c>
    </row>
    <row r="929" spans="1:3" ht="12.75">
      <c r="A929" s="5">
        <v>42561.64583333333</v>
      </c>
      <c r="B929" s="6">
        <v>989.217590332031</v>
      </c>
      <c r="C929" s="6">
        <v>2584.04516601563</v>
      </c>
    </row>
    <row r="930" spans="1:3" ht="12.75">
      <c r="A930" s="5">
        <v>42561.65625</v>
      </c>
      <c r="B930" s="6">
        <v>987.956176757813</v>
      </c>
      <c r="C930" s="6">
        <v>2584.65869140625</v>
      </c>
    </row>
    <row r="931" spans="1:3" ht="12.75">
      <c r="A931" s="5">
        <v>42561.666666666664</v>
      </c>
      <c r="B931" s="6">
        <v>1027.20239257813</v>
      </c>
      <c r="C931" s="6">
        <v>2584.0595703125</v>
      </c>
    </row>
    <row r="932" spans="1:3" ht="12.75">
      <c r="A932" s="5">
        <v>42561.67708333333</v>
      </c>
      <c r="B932" s="6">
        <v>1051.74963378906</v>
      </c>
      <c r="C932" s="6">
        <v>2576.10083007813</v>
      </c>
    </row>
    <row r="933" spans="1:3" ht="12.75">
      <c r="A933" s="5">
        <v>42561.6875</v>
      </c>
      <c r="B933" s="6">
        <v>1087.02612304688</v>
      </c>
      <c r="C933" s="6">
        <v>2579.97705078125</v>
      </c>
    </row>
    <row r="934" spans="1:3" ht="12.75">
      <c r="A934" s="5">
        <v>42561.697916666664</v>
      </c>
      <c r="B934" s="6">
        <v>1091.36462402344</v>
      </c>
      <c r="C934" s="6">
        <v>2582.03442382813</v>
      </c>
    </row>
    <row r="935" spans="1:3" ht="12.75">
      <c r="A935" s="5">
        <v>42561.70833333333</v>
      </c>
      <c r="B935" s="6">
        <v>1072.32373046875</v>
      </c>
      <c r="C935" s="6">
        <v>2584.2197265625</v>
      </c>
    </row>
    <row r="936" spans="1:3" ht="12.75">
      <c r="A936" s="5">
        <v>42561.71875</v>
      </c>
      <c r="B936" s="6">
        <v>1064.64697265625</v>
      </c>
      <c r="C936" s="6">
        <v>2584.0966796875</v>
      </c>
    </row>
    <row r="937" spans="1:3" ht="12.75">
      <c r="A937" s="5">
        <v>42561.729166666664</v>
      </c>
      <c r="B937" s="6">
        <v>1090.0654296875</v>
      </c>
      <c r="C937" s="6">
        <v>2583.53442382813</v>
      </c>
    </row>
    <row r="938" spans="1:3" ht="12.75">
      <c r="A938" s="5">
        <v>42561.73958333333</v>
      </c>
      <c r="B938" s="6">
        <v>1094.39575195313</v>
      </c>
      <c r="C938" s="6">
        <v>2580.30102539063</v>
      </c>
    </row>
    <row r="939" spans="1:3" ht="12.75">
      <c r="A939" s="5">
        <v>42561.75</v>
      </c>
      <c r="B939" s="6">
        <v>1054.86315917969</v>
      </c>
      <c r="C939" s="6">
        <v>2567.05224609375</v>
      </c>
    </row>
    <row r="940" spans="1:3" ht="12.75">
      <c r="A940" s="5">
        <v>42561.760416666664</v>
      </c>
      <c r="B940" s="6">
        <v>1005.74243164063</v>
      </c>
      <c r="C940" s="6">
        <v>2558.83081054688</v>
      </c>
    </row>
    <row r="941" spans="1:3" ht="12.75">
      <c r="A941" s="5">
        <v>42561.77083333333</v>
      </c>
      <c r="B941" s="6">
        <v>1022.48303222656</v>
      </c>
      <c r="C941" s="6">
        <v>2557.79248046875</v>
      </c>
    </row>
    <row r="942" spans="1:3" ht="12.75">
      <c r="A942" s="5">
        <v>42561.78125</v>
      </c>
      <c r="B942" s="6">
        <v>1016.01812744141</v>
      </c>
      <c r="C942" s="6">
        <v>2560.67822265625</v>
      </c>
    </row>
    <row r="943" spans="1:3" ht="12.75">
      <c r="A943" s="5">
        <v>42561.791666666664</v>
      </c>
      <c r="B943" s="6">
        <v>1057.94262695313</v>
      </c>
      <c r="C943" s="6">
        <v>2570.33178710938</v>
      </c>
    </row>
    <row r="944" spans="1:3" ht="12.75">
      <c r="A944" s="5">
        <v>42561.80208333333</v>
      </c>
      <c r="B944" s="6">
        <v>1073.42785644531</v>
      </c>
      <c r="C944" s="6">
        <v>2568.224609375</v>
      </c>
    </row>
    <row r="945" spans="1:3" ht="12.75">
      <c r="A945" s="5">
        <v>42561.8125</v>
      </c>
      <c r="B945" s="6">
        <v>1094.05639648438</v>
      </c>
      <c r="C945" s="6">
        <v>2568.89233398438</v>
      </c>
    </row>
    <row r="946" spans="1:3" ht="12.75">
      <c r="A946" s="5">
        <v>42561.822916666664</v>
      </c>
      <c r="B946" s="6">
        <v>1101.76062011719</v>
      </c>
      <c r="C946" s="6">
        <v>2569.62744140625</v>
      </c>
    </row>
    <row r="947" spans="1:3" ht="12.75">
      <c r="A947" s="5">
        <v>42561.83333333333</v>
      </c>
      <c r="B947" s="6">
        <v>1060.00268554688</v>
      </c>
      <c r="C947" s="6">
        <v>2559.01171875</v>
      </c>
    </row>
    <row r="948" spans="1:3" ht="12.75">
      <c r="A948" s="5">
        <v>42561.84375</v>
      </c>
      <c r="B948" s="6">
        <v>1058.36315917969</v>
      </c>
      <c r="C948" s="6">
        <v>2570.029296875</v>
      </c>
    </row>
    <row r="949" spans="1:3" ht="12.75">
      <c r="A949" s="5">
        <v>42561.854166666664</v>
      </c>
      <c r="B949" s="6">
        <v>1074.43579101563</v>
      </c>
      <c r="C949" s="6">
        <v>2572.95947265625</v>
      </c>
    </row>
    <row r="950" spans="1:3" ht="12.75">
      <c r="A950" s="5">
        <v>42561.86458333333</v>
      </c>
      <c r="B950" s="6">
        <v>1072.8046875</v>
      </c>
      <c r="C950" s="6">
        <v>2571.31323242188</v>
      </c>
    </row>
    <row r="951" spans="1:3" ht="12.75">
      <c r="A951" s="5">
        <v>42561.875</v>
      </c>
      <c r="B951" s="6">
        <v>1067.216796875</v>
      </c>
      <c r="C951" s="6">
        <v>2565.77172851563</v>
      </c>
    </row>
    <row r="952" spans="1:3" ht="12.75">
      <c r="A952" s="5">
        <v>42561.885416666664</v>
      </c>
      <c r="B952" s="6">
        <v>1095.62927246094</v>
      </c>
      <c r="C952" s="6">
        <v>2566.056640625</v>
      </c>
    </row>
    <row r="953" spans="1:3" ht="12.75">
      <c r="A953" s="5">
        <v>42561.89583333333</v>
      </c>
      <c r="B953" s="6">
        <v>1117.53869628906</v>
      </c>
      <c r="C953" s="6">
        <v>2570.95776367188</v>
      </c>
    </row>
    <row r="954" spans="1:3" ht="12.75">
      <c r="A954" s="5">
        <v>42561.90625</v>
      </c>
      <c r="B954" s="6">
        <v>1142.59521484375</v>
      </c>
      <c r="C954" s="6">
        <v>2573.29931640625</v>
      </c>
    </row>
    <row r="955" spans="1:3" ht="12.75">
      <c r="A955" s="5">
        <v>42561.916666666664</v>
      </c>
      <c r="B955" s="6">
        <v>1098.26281738281</v>
      </c>
      <c r="C955" s="6">
        <v>2556.6708984375</v>
      </c>
    </row>
    <row r="956" spans="1:3" ht="12.75">
      <c r="A956" s="5">
        <v>42561.92708333333</v>
      </c>
      <c r="B956" s="6">
        <v>1022.90521240234</v>
      </c>
      <c r="C956" s="6">
        <v>2504.72045898438</v>
      </c>
    </row>
    <row r="957" spans="1:3" ht="12.75">
      <c r="A957" s="5">
        <v>42561.9375</v>
      </c>
      <c r="B957" s="6">
        <v>1030.22668457031</v>
      </c>
      <c r="C957" s="6">
        <v>2504.86376953125</v>
      </c>
    </row>
    <row r="958" spans="1:3" ht="12.75">
      <c r="A958" s="5">
        <v>42561.947916666664</v>
      </c>
      <c r="B958" s="6">
        <v>1030.68762207031</v>
      </c>
      <c r="C958" s="6">
        <v>2505.18139648438</v>
      </c>
    </row>
    <row r="959" spans="1:3" ht="12.75">
      <c r="A959" s="5">
        <v>42561.95833333333</v>
      </c>
      <c r="B959" s="6">
        <v>974.421203613281</v>
      </c>
      <c r="C959" s="6">
        <v>2505.7275390625</v>
      </c>
    </row>
    <row r="960" spans="1:3" ht="12.75">
      <c r="A960" s="5">
        <v>42561.96875</v>
      </c>
      <c r="B960" s="6">
        <v>905.761291503906</v>
      </c>
      <c r="C960" s="6">
        <v>2506.68774414063</v>
      </c>
    </row>
    <row r="961" spans="1:3" ht="12.75">
      <c r="A961" s="5">
        <v>42561.979166666664</v>
      </c>
      <c r="B961" s="6">
        <v>886.9208984375</v>
      </c>
      <c r="C961" s="6">
        <v>2507.38793945313</v>
      </c>
    </row>
    <row r="962" spans="1:3" ht="12.75">
      <c r="A962" s="5">
        <v>42561.98958333333</v>
      </c>
      <c r="B962" s="6">
        <v>888.614379882813</v>
      </c>
      <c r="C962" s="6">
        <v>2507.46606445313</v>
      </c>
    </row>
    <row r="963" spans="1:3" ht="12.75">
      <c r="A963" s="5">
        <v>42562</v>
      </c>
      <c r="B963" s="6">
        <v>863.318115234375</v>
      </c>
      <c r="C963" s="6">
        <v>2507.38647460938</v>
      </c>
    </row>
    <row r="964" spans="1:3" ht="12.75">
      <c r="A964" s="5">
        <v>42562.010416666664</v>
      </c>
      <c r="B964" s="6">
        <v>842.992370605469</v>
      </c>
      <c r="C964" s="6">
        <v>2507.24633789063</v>
      </c>
    </row>
    <row r="965" spans="1:3" ht="12.75">
      <c r="A965" s="5">
        <v>42562.02083333333</v>
      </c>
      <c r="B965" s="6">
        <v>862.929870605469</v>
      </c>
      <c r="C965" s="6">
        <v>2507.13525390625</v>
      </c>
    </row>
    <row r="966" spans="1:3" ht="12.75">
      <c r="A966" s="5">
        <v>42562.03125</v>
      </c>
      <c r="B966" s="6">
        <v>872.173767089844</v>
      </c>
      <c r="C966" s="6">
        <v>2507.2822265625</v>
      </c>
    </row>
    <row r="967" spans="1:3" ht="12.75">
      <c r="A967" s="5">
        <v>42562.041666666664</v>
      </c>
      <c r="B967" s="6">
        <v>867.503051757813</v>
      </c>
      <c r="C967" s="6">
        <v>2507.30297851563</v>
      </c>
    </row>
    <row r="968" spans="1:3" ht="12.75">
      <c r="A968" s="5">
        <v>42562.05208333333</v>
      </c>
      <c r="B968" s="6">
        <v>862.294494628906</v>
      </c>
      <c r="C968" s="6">
        <v>2507.68432617188</v>
      </c>
    </row>
    <row r="969" spans="1:3" ht="12.75">
      <c r="A969" s="5">
        <v>42562.0625</v>
      </c>
      <c r="B969" s="6">
        <v>852.913330078125</v>
      </c>
      <c r="C969" s="6">
        <v>2507.61547851563</v>
      </c>
    </row>
    <row r="970" spans="1:3" ht="12.75">
      <c r="A970" s="5">
        <v>42562.072916666664</v>
      </c>
      <c r="B970" s="6">
        <v>871.983093261719</v>
      </c>
      <c r="C970" s="6">
        <v>2507.51953125</v>
      </c>
    </row>
    <row r="971" spans="1:3" ht="12.75">
      <c r="A971" s="5">
        <v>42562.08333333333</v>
      </c>
      <c r="B971" s="6">
        <v>848.201599121094</v>
      </c>
      <c r="C971" s="6">
        <v>2507.80249023438</v>
      </c>
    </row>
    <row r="972" spans="1:3" ht="12.75">
      <c r="A972" s="5">
        <v>42562.09375</v>
      </c>
      <c r="B972" s="6">
        <v>790.229675292969</v>
      </c>
      <c r="C972" s="6">
        <v>2507.94409179688</v>
      </c>
    </row>
    <row r="973" spans="1:3" ht="12.75">
      <c r="A973" s="5">
        <v>42562.104166666664</v>
      </c>
      <c r="B973" s="6">
        <v>757.76318359375</v>
      </c>
      <c r="C973" s="6">
        <v>2507.5732421875</v>
      </c>
    </row>
    <row r="974" spans="1:3" ht="12.75">
      <c r="A974" s="5">
        <v>42562.11458333333</v>
      </c>
      <c r="B974" s="6">
        <v>752.565490722656</v>
      </c>
      <c r="C974" s="6">
        <v>2507.50415039063</v>
      </c>
    </row>
    <row r="975" spans="1:3" ht="12.75">
      <c r="A975" s="5">
        <v>42562.125</v>
      </c>
      <c r="B975" s="6">
        <v>738.540161132813</v>
      </c>
      <c r="C975" s="6">
        <v>2507.349609375</v>
      </c>
    </row>
    <row r="976" spans="1:3" ht="12.75">
      <c r="A976" s="5">
        <v>42562.135416666664</v>
      </c>
      <c r="B976" s="6">
        <v>724.687683105469</v>
      </c>
      <c r="C976" s="6">
        <v>2507.23315429688</v>
      </c>
    </row>
    <row r="977" spans="1:3" ht="12.75">
      <c r="A977" s="5">
        <v>42562.14583333333</v>
      </c>
      <c r="B977" s="6">
        <v>728.8037109375</v>
      </c>
      <c r="C977" s="6">
        <v>2507.13354492188</v>
      </c>
    </row>
    <row r="978" spans="1:3" ht="12.75">
      <c r="A978" s="5">
        <v>42562.15625</v>
      </c>
      <c r="B978" s="6">
        <v>743.370056152344</v>
      </c>
      <c r="C978" s="6">
        <v>2506.61059570313</v>
      </c>
    </row>
    <row r="979" spans="1:3" ht="12.75">
      <c r="A979" s="5">
        <v>42562.166666666664</v>
      </c>
      <c r="B979" s="6">
        <v>766.720947265625</v>
      </c>
      <c r="C979" s="6">
        <v>2506.78515625</v>
      </c>
    </row>
    <row r="980" spans="1:3" ht="12.75">
      <c r="A980" s="5">
        <v>42562.17708333333</v>
      </c>
      <c r="B980" s="6">
        <v>818.181823730469</v>
      </c>
      <c r="C980" s="6">
        <v>2507.98461914063</v>
      </c>
    </row>
    <row r="981" spans="1:3" ht="12.75">
      <c r="A981" s="5">
        <v>42562.1875</v>
      </c>
      <c r="B981" s="6">
        <v>830.866333007813</v>
      </c>
      <c r="C981" s="6">
        <v>2507.56298828125</v>
      </c>
    </row>
    <row r="982" spans="1:3" ht="12.75">
      <c r="A982" s="5">
        <v>42562.197916666664</v>
      </c>
      <c r="B982" s="6">
        <v>833.658996582031</v>
      </c>
      <c r="C982" s="6">
        <v>2508.13012695313</v>
      </c>
    </row>
    <row r="983" spans="1:3" ht="12.75">
      <c r="A983" s="5">
        <v>42562.20833333333</v>
      </c>
      <c r="B983" s="6">
        <v>847.441040039063</v>
      </c>
      <c r="C983" s="6">
        <v>2508.01049804688</v>
      </c>
    </row>
    <row r="984" spans="1:3" ht="12.75">
      <c r="A984" s="5">
        <v>42562.21875</v>
      </c>
      <c r="B984" s="6">
        <v>901.238586425781</v>
      </c>
      <c r="C984" s="6">
        <v>2507.4375</v>
      </c>
    </row>
    <row r="985" spans="1:3" ht="12.75">
      <c r="A985" s="5">
        <v>42562.229166666664</v>
      </c>
      <c r="B985" s="6">
        <v>901.858703613281</v>
      </c>
      <c r="C985" s="6">
        <v>2507.57250976563</v>
      </c>
    </row>
    <row r="986" spans="1:3" ht="12.75">
      <c r="A986" s="5">
        <v>42562.23958333333</v>
      </c>
      <c r="B986" s="6">
        <v>878.331848144531</v>
      </c>
      <c r="C986" s="6">
        <v>2507.5859375</v>
      </c>
    </row>
    <row r="987" spans="1:3" ht="12.75">
      <c r="A987" s="5">
        <v>42562.25</v>
      </c>
      <c r="B987" s="6">
        <v>919.411987304688</v>
      </c>
      <c r="C987" s="6">
        <v>2507.4384765625</v>
      </c>
    </row>
    <row r="988" spans="1:3" ht="12.75">
      <c r="A988" s="5">
        <v>42562.260416666664</v>
      </c>
      <c r="B988" s="6">
        <v>1059.98034667969</v>
      </c>
      <c r="C988" s="6">
        <v>2507.10498046875</v>
      </c>
    </row>
    <row r="989" spans="1:3" ht="12.75">
      <c r="A989" s="5">
        <v>42562.27083333333</v>
      </c>
      <c r="B989" s="6">
        <v>1081.25073242188</v>
      </c>
      <c r="C989" s="6">
        <v>2507.5537109375</v>
      </c>
    </row>
    <row r="990" spans="1:3" ht="12.75">
      <c r="A990" s="5">
        <v>42562.28125</v>
      </c>
      <c r="B990" s="6">
        <v>1080.86694335938</v>
      </c>
      <c r="C990" s="6">
        <v>2507.67358398438</v>
      </c>
    </row>
    <row r="991" spans="1:3" ht="12.75">
      <c r="A991" s="5">
        <v>42562.291666666664</v>
      </c>
      <c r="B991" s="6">
        <v>1098.21557617188</v>
      </c>
      <c r="C991" s="6">
        <v>2507.0908203125</v>
      </c>
    </row>
    <row r="992" spans="1:3" ht="12.75">
      <c r="A992" s="5">
        <v>42562.30208333333</v>
      </c>
      <c r="B992" s="6">
        <v>1104.03576660156</v>
      </c>
      <c r="C992" s="6">
        <v>2505.58715820313</v>
      </c>
    </row>
    <row r="993" spans="1:3" ht="12.75">
      <c r="A993" s="5">
        <v>42562.3125</v>
      </c>
      <c r="B993" s="6">
        <v>1092.82312011719</v>
      </c>
      <c r="C993" s="6">
        <v>2505.34326171875</v>
      </c>
    </row>
    <row r="994" spans="1:3" ht="12.75">
      <c r="A994" s="5">
        <v>42562.322916666664</v>
      </c>
      <c r="B994" s="6">
        <v>1074.21826171875</v>
      </c>
      <c r="C994" s="6">
        <v>2504.8232421875</v>
      </c>
    </row>
    <row r="995" spans="1:3" ht="12.75">
      <c r="A995" s="5">
        <v>42562.33333333333</v>
      </c>
      <c r="B995" s="6">
        <v>1059.447265625</v>
      </c>
      <c r="C995" s="6">
        <v>2503.96240234375</v>
      </c>
    </row>
    <row r="996" spans="1:3" ht="12.75">
      <c r="A996" s="5">
        <v>42562.34375</v>
      </c>
      <c r="B996" s="6">
        <v>1065.97326660156</v>
      </c>
      <c r="C996" s="6">
        <v>2501.80395507813</v>
      </c>
    </row>
    <row r="997" spans="1:3" ht="12.75">
      <c r="A997" s="5">
        <v>42562.354166666664</v>
      </c>
      <c r="B997" s="6">
        <v>1075.6123046875</v>
      </c>
      <c r="C997" s="6">
        <v>2500.44946289063</v>
      </c>
    </row>
    <row r="998" spans="1:3" ht="12.75">
      <c r="A998" s="5">
        <v>42562.36458333333</v>
      </c>
      <c r="B998" s="6">
        <v>1080.92077636719</v>
      </c>
      <c r="C998" s="6">
        <v>2500.38842773438</v>
      </c>
    </row>
    <row r="999" spans="1:3" ht="12.75">
      <c r="A999" s="5">
        <v>42562.375</v>
      </c>
      <c r="B999" s="6">
        <v>1104.75561523438</v>
      </c>
      <c r="C999" s="6">
        <v>2500.27587890625</v>
      </c>
    </row>
    <row r="1000" spans="1:3" ht="12.75">
      <c r="A1000" s="5">
        <v>42562.385416666664</v>
      </c>
      <c r="B1000" s="6">
        <v>1116.36096191406</v>
      </c>
      <c r="C1000" s="6">
        <v>2500.68286132813</v>
      </c>
    </row>
    <row r="1001" spans="1:3" ht="12.75">
      <c r="A1001" s="5">
        <v>42562.39583333333</v>
      </c>
      <c r="B1001" s="6">
        <v>1127.18933105469</v>
      </c>
      <c r="C1001" s="6">
        <v>2501.06909179688</v>
      </c>
    </row>
    <row r="1002" spans="1:3" ht="12.75">
      <c r="A1002" s="5">
        <v>42562.40625</v>
      </c>
      <c r="B1002" s="6">
        <v>1108.46264648438</v>
      </c>
      <c r="C1002" s="6">
        <v>2499.79956054688</v>
      </c>
    </row>
    <row r="1003" spans="1:3" ht="12.75">
      <c r="A1003" s="5">
        <v>42562.416666666664</v>
      </c>
      <c r="B1003" s="6">
        <v>1095.22778320313</v>
      </c>
      <c r="C1003" s="6">
        <v>2499.85668945313</v>
      </c>
    </row>
    <row r="1004" spans="1:3" ht="12.75">
      <c r="A1004" s="5">
        <v>42562.42708333333</v>
      </c>
      <c r="B1004" s="6">
        <v>1072.43237304688</v>
      </c>
      <c r="C1004" s="6">
        <v>2500.6337890625</v>
      </c>
    </row>
    <row r="1005" spans="1:3" ht="12.75">
      <c r="A1005" s="5">
        <v>42562.4375</v>
      </c>
      <c r="B1005" s="6">
        <v>1075.92041015625</v>
      </c>
      <c r="C1005" s="6">
        <v>2500.35034179688</v>
      </c>
    </row>
    <row r="1006" spans="1:3" ht="12.75">
      <c r="A1006" s="5">
        <v>42562.447916666664</v>
      </c>
      <c r="B1006" s="6">
        <v>1071.16186523438</v>
      </c>
      <c r="C1006" s="6">
        <v>2499.72875976563</v>
      </c>
    </row>
    <row r="1007" spans="1:3" ht="12.75">
      <c r="A1007" s="5">
        <v>42562.45833333333</v>
      </c>
      <c r="B1007" s="6">
        <v>1098.98681640625</v>
      </c>
      <c r="C1007" s="6">
        <v>2499.57055664063</v>
      </c>
    </row>
    <row r="1008" spans="1:3" ht="12.75">
      <c r="A1008" s="5">
        <v>42562.46875</v>
      </c>
      <c r="B1008" s="6">
        <v>1185.25695800781</v>
      </c>
      <c r="C1008" s="6">
        <v>2501.0576171875</v>
      </c>
    </row>
    <row r="1009" spans="1:3" ht="12.75">
      <c r="A1009" s="5">
        <v>42562.479166666664</v>
      </c>
      <c r="B1009" s="6">
        <v>1249.15393066406</v>
      </c>
      <c r="C1009" s="6">
        <v>2508.732421875</v>
      </c>
    </row>
    <row r="1010" spans="1:3" ht="12.75">
      <c r="A1010" s="5">
        <v>42562.48958333333</v>
      </c>
      <c r="B1010" s="6">
        <v>1244.271484375</v>
      </c>
      <c r="C1010" s="6">
        <v>2510.36669921875</v>
      </c>
    </row>
    <row r="1011" spans="1:3" ht="12.75">
      <c r="A1011" s="5">
        <v>42562.5</v>
      </c>
      <c r="B1011" s="6">
        <v>1259.56213378906</v>
      </c>
      <c r="C1011" s="6">
        <v>2512.3251953125</v>
      </c>
    </row>
    <row r="1012" spans="1:3" ht="12.75">
      <c r="A1012" s="5">
        <v>42562.510416666664</v>
      </c>
      <c r="B1012" s="6">
        <v>1396.84338378906</v>
      </c>
      <c r="C1012" s="6">
        <v>2539.59692382813</v>
      </c>
    </row>
    <row r="1013" spans="1:3" ht="12.75">
      <c r="A1013" s="5">
        <v>42562.52083333333</v>
      </c>
      <c r="B1013" s="6">
        <v>1484.29736328125</v>
      </c>
      <c r="C1013" s="6">
        <v>2555.21923828125</v>
      </c>
    </row>
    <row r="1014" spans="1:3" ht="12.75">
      <c r="A1014" s="5">
        <v>42562.53125</v>
      </c>
      <c r="B1014" s="6">
        <v>1550.13903808594</v>
      </c>
      <c r="C1014" s="6">
        <v>2557.52197265625</v>
      </c>
    </row>
    <row r="1015" spans="1:3" ht="12.75">
      <c r="A1015" s="5">
        <v>42562.541666666664</v>
      </c>
      <c r="B1015" s="6">
        <v>1568.55419921875</v>
      </c>
      <c r="C1015" s="6">
        <v>2557.37622070313</v>
      </c>
    </row>
    <row r="1016" spans="1:3" ht="12.75">
      <c r="A1016" s="5">
        <v>42562.55208333333</v>
      </c>
      <c r="B1016" s="6">
        <v>1589.12268066406</v>
      </c>
      <c r="C1016" s="6">
        <v>2557.86840820313</v>
      </c>
    </row>
    <row r="1017" spans="1:3" ht="12.75">
      <c r="A1017" s="5">
        <v>42562.5625</v>
      </c>
      <c r="B1017" s="6">
        <v>1604.42163085938</v>
      </c>
      <c r="C1017" s="6">
        <v>2558.38793945313</v>
      </c>
    </row>
    <row r="1018" spans="1:3" ht="12.75">
      <c r="A1018" s="5">
        <v>42562.572916666664</v>
      </c>
      <c r="B1018" s="6">
        <v>1569.87512207031</v>
      </c>
      <c r="C1018" s="6">
        <v>2555.24194335938</v>
      </c>
    </row>
    <row r="1019" spans="1:3" ht="12.75">
      <c r="A1019" s="5">
        <v>42562.58333333333</v>
      </c>
      <c r="B1019" s="6">
        <v>1572.56665039063</v>
      </c>
      <c r="C1019" s="6">
        <v>2553.27490234375</v>
      </c>
    </row>
    <row r="1020" spans="1:3" ht="12.75">
      <c r="A1020" s="5">
        <v>42562.59375</v>
      </c>
      <c r="B1020" s="6">
        <v>1563.67614746094</v>
      </c>
      <c r="C1020" s="6">
        <v>2554.38134765625</v>
      </c>
    </row>
    <row r="1021" spans="1:3" ht="12.75">
      <c r="A1021" s="5">
        <v>42562.604166666664</v>
      </c>
      <c r="B1021" s="6">
        <v>1575.97668457031</v>
      </c>
      <c r="C1021" s="6">
        <v>2554.2978515625</v>
      </c>
    </row>
    <row r="1022" spans="1:3" ht="12.75">
      <c r="A1022" s="5">
        <v>42562.61458333333</v>
      </c>
      <c r="B1022" s="6">
        <v>1571.50866699219</v>
      </c>
      <c r="C1022" s="6">
        <v>2554.7353515625</v>
      </c>
    </row>
    <row r="1023" spans="1:3" ht="12.75">
      <c r="A1023" s="5">
        <v>42562.625</v>
      </c>
      <c r="B1023" s="6">
        <v>1581.13024902344</v>
      </c>
      <c r="C1023" s="6">
        <v>2565.49047851563</v>
      </c>
    </row>
    <row r="1024" spans="1:3" ht="12.75">
      <c r="A1024" s="5">
        <v>42562.635416666664</v>
      </c>
      <c r="B1024" s="6">
        <v>1621.48168945313</v>
      </c>
      <c r="C1024" s="6">
        <v>2561.93334960938</v>
      </c>
    </row>
    <row r="1025" spans="1:3" ht="12.75">
      <c r="A1025" s="5">
        <v>42562.64583333333</v>
      </c>
      <c r="B1025" s="6">
        <v>1616.57202148438</v>
      </c>
      <c r="C1025" s="6">
        <v>2556.20483398438</v>
      </c>
    </row>
    <row r="1026" spans="1:3" ht="12.75">
      <c r="A1026" s="5">
        <v>42562.65625</v>
      </c>
      <c r="B1026" s="6">
        <v>1599.49182128906</v>
      </c>
      <c r="C1026" s="6">
        <v>2552.88037109375</v>
      </c>
    </row>
    <row r="1027" spans="1:3" ht="12.75">
      <c r="A1027" s="5">
        <v>42562.666666666664</v>
      </c>
      <c r="B1027" s="6">
        <v>1583.73034667969</v>
      </c>
      <c r="C1027" s="6">
        <v>2551.38647460938</v>
      </c>
    </row>
    <row r="1028" spans="1:3" ht="12.75">
      <c r="A1028" s="5">
        <v>42562.67708333333</v>
      </c>
      <c r="B1028" s="6">
        <v>1599.75830078125</v>
      </c>
      <c r="C1028" s="6">
        <v>2557.20629882813</v>
      </c>
    </row>
    <row r="1029" spans="1:3" ht="12.75">
      <c r="A1029" s="5">
        <v>42562.6875</v>
      </c>
      <c r="B1029" s="6">
        <v>1615.84838867188</v>
      </c>
      <c r="C1029" s="6">
        <v>2565.74145507813</v>
      </c>
    </row>
    <row r="1030" spans="1:3" ht="12.75">
      <c r="A1030" s="5">
        <v>42562.697916666664</v>
      </c>
      <c r="B1030" s="6">
        <v>1559.15649414063</v>
      </c>
      <c r="C1030" s="6">
        <v>2557.1494140625</v>
      </c>
    </row>
    <row r="1031" spans="1:3" ht="12.75">
      <c r="A1031" s="5">
        <v>42562.70833333333</v>
      </c>
      <c r="B1031" s="6">
        <v>1549.58471679688</v>
      </c>
      <c r="C1031" s="6">
        <v>2552.56005859375</v>
      </c>
    </row>
    <row r="1032" spans="1:3" ht="12.75">
      <c r="A1032" s="5">
        <v>42562.71875</v>
      </c>
      <c r="B1032" s="6">
        <v>1530.75708007813</v>
      </c>
      <c r="C1032" s="6">
        <v>2558.23388671875</v>
      </c>
    </row>
    <row r="1033" spans="1:3" ht="12.75">
      <c r="A1033" s="5">
        <v>42562.729166666664</v>
      </c>
      <c r="B1033" s="6">
        <v>1531.18444824219</v>
      </c>
      <c r="C1033" s="6">
        <v>2558.25073242188</v>
      </c>
    </row>
    <row r="1034" spans="1:3" ht="12.75">
      <c r="A1034" s="5">
        <v>42562.73958333333</v>
      </c>
      <c r="B1034" s="6">
        <v>1522.0869140625</v>
      </c>
      <c r="C1034" s="6">
        <v>2556.8935546875</v>
      </c>
    </row>
    <row r="1035" spans="1:3" ht="12.75">
      <c r="A1035" s="5">
        <v>42562.75</v>
      </c>
      <c r="B1035" s="6">
        <v>1531.43273925781</v>
      </c>
      <c r="C1035" s="6">
        <v>2556.15673828125</v>
      </c>
    </row>
    <row r="1036" spans="1:3" ht="12.75">
      <c r="A1036" s="5">
        <v>42562.760416666664</v>
      </c>
      <c r="B1036" s="6">
        <v>1520.73815917969</v>
      </c>
      <c r="C1036" s="6">
        <v>2553.28955078125</v>
      </c>
    </row>
    <row r="1037" spans="1:3" ht="12.75">
      <c r="A1037" s="5">
        <v>42562.77083333333</v>
      </c>
      <c r="B1037" s="6">
        <v>1543.57885742188</v>
      </c>
      <c r="C1037" s="6">
        <v>2555.4150390625</v>
      </c>
    </row>
    <row r="1038" spans="1:3" ht="12.75">
      <c r="A1038" s="5">
        <v>42562.78125</v>
      </c>
      <c r="B1038" s="6">
        <v>1523.08422851563</v>
      </c>
      <c r="C1038" s="6">
        <v>2554.11547851563</v>
      </c>
    </row>
    <row r="1039" spans="1:3" ht="12.75">
      <c r="A1039" s="5">
        <v>42562.791666666664</v>
      </c>
      <c r="B1039" s="6">
        <v>1529.95751953125</v>
      </c>
      <c r="C1039" s="6">
        <v>2556.130859375</v>
      </c>
    </row>
    <row r="1040" spans="1:3" ht="12.75">
      <c r="A1040" s="5">
        <v>42562.80208333333</v>
      </c>
      <c r="B1040" s="6">
        <v>1527.68237304688</v>
      </c>
      <c r="C1040" s="6">
        <v>2572.326171875</v>
      </c>
    </row>
    <row r="1041" spans="1:3" ht="12.75">
      <c r="A1041" s="5">
        <v>42562.8125</v>
      </c>
      <c r="B1041" s="6">
        <v>1547.30212402344</v>
      </c>
      <c r="C1041" s="6">
        <v>2576.12133789063</v>
      </c>
    </row>
    <row r="1042" spans="1:3" ht="12.75">
      <c r="A1042" s="5">
        <v>42562.822916666664</v>
      </c>
      <c r="B1042" s="6">
        <v>1555.90100097656</v>
      </c>
      <c r="C1042" s="6">
        <v>2570.7744140625</v>
      </c>
    </row>
    <row r="1043" spans="1:3" ht="12.75">
      <c r="A1043" s="5">
        <v>42562.83333333333</v>
      </c>
      <c r="B1043" s="6">
        <v>1554.18713378906</v>
      </c>
      <c r="C1043" s="6">
        <v>2572.4169921875</v>
      </c>
    </row>
    <row r="1044" spans="1:3" ht="12.75">
      <c r="A1044" s="5">
        <v>42562.84375</v>
      </c>
      <c r="B1044" s="6">
        <v>1488.25952148438</v>
      </c>
      <c r="C1044" s="6">
        <v>2572.99560546875</v>
      </c>
    </row>
    <row r="1045" spans="1:3" ht="12.75">
      <c r="A1045" s="5">
        <v>42562.854166666664</v>
      </c>
      <c r="B1045" s="6">
        <v>1457.83288574219</v>
      </c>
      <c r="C1045" s="6">
        <v>2567.71899414063</v>
      </c>
    </row>
    <row r="1046" spans="1:3" ht="12.75">
      <c r="A1046" s="5">
        <v>42562.86458333333</v>
      </c>
      <c r="B1046" s="6">
        <v>1468.5029296875</v>
      </c>
      <c r="C1046" s="6">
        <v>2573.24096679688</v>
      </c>
    </row>
    <row r="1047" spans="1:3" ht="12.75">
      <c r="A1047" s="5">
        <v>42562.875</v>
      </c>
      <c r="B1047" s="6">
        <v>1452.61083984375</v>
      </c>
      <c r="C1047" s="6">
        <v>2577.57836914063</v>
      </c>
    </row>
    <row r="1048" spans="1:3" ht="12.75">
      <c r="A1048" s="5">
        <v>42562.885416666664</v>
      </c>
      <c r="B1048" s="6">
        <v>1422.91052246094</v>
      </c>
      <c r="C1048" s="6">
        <v>2568.85668945313</v>
      </c>
    </row>
    <row r="1049" spans="1:3" ht="12.75">
      <c r="A1049" s="5">
        <v>42562.89583333333</v>
      </c>
      <c r="B1049" s="6">
        <v>1425.08752441406</v>
      </c>
      <c r="C1049" s="6">
        <v>2566.19921875</v>
      </c>
    </row>
    <row r="1050" spans="1:3" ht="12.75">
      <c r="A1050" s="5">
        <v>42562.90625</v>
      </c>
      <c r="B1050" s="6">
        <v>1415.19543457031</v>
      </c>
      <c r="C1050" s="6">
        <v>2559.46020507813</v>
      </c>
    </row>
    <row r="1051" spans="1:3" ht="12.75">
      <c r="A1051" s="5">
        <v>42562.916666666664</v>
      </c>
      <c r="B1051" s="6">
        <v>1356.97290039063</v>
      </c>
      <c r="C1051" s="6">
        <v>2557.06005859375</v>
      </c>
    </row>
    <row r="1052" spans="1:3" ht="12.75">
      <c r="A1052" s="5">
        <v>42562.92708333333</v>
      </c>
      <c r="B1052" s="6">
        <v>1167.79382324219</v>
      </c>
      <c r="C1052" s="6">
        <v>2526.447265625</v>
      </c>
    </row>
    <row r="1053" spans="1:3" ht="12.75">
      <c r="A1053" s="5">
        <v>42562.9375</v>
      </c>
      <c r="B1053" s="6">
        <v>1131.0048828125</v>
      </c>
      <c r="C1053" s="6">
        <v>2527.74047851563</v>
      </c>
    </row>
    <row r="1054" spans="1:3" ht="12.75">
      <c r="A1054" s="5">
        <v>42562.947916666664</v>
      </c>
      <c r="B1054" s="6">
        <v>1116.00012207031</v>
      </c>
      <c r="C1054" s="6">
        <v>2528.00952148438</v>
      </c>
    </row>
    <row r="1055" spans="1:3" ht="12.75">
      <c r="A1055" s="5">
        <v>42562.95833333333</v>
      </c>
      <c r="B1055" s="6">
        <v>1066.84973144531</v>
      </c>
      <c r="C1055" s="6">
        <v>2528.17309570313</v>
      </c>
    </row>
    <row r="1056" spans="1:3" ht="12.75">
      <c r="A1056" s="5">
        <v>42562.96875</v>
      </c>
      <c r="B1056" s="6">
        <v>1005.46496582031</v>
      </c>
      <c r="C1056" s="6">
        <v>2527.91064453125</v>
      </c>
    </row>
    <row r="1057" spans="1:3" ht="12.75">
      <c r="A1057" s="5">
        <v>42562.979166666664</v>
      </c>
      <c r="B1057" s="6">
        <v>953.820007324219</v>
      </c>
      <c r="C1057" s="6">
        <v>2528.24365234375</v>
      </c>
    </row>
    <row r="1058" spans="1:3" ht="12.75">
      <c r="A1058" s="5">
        <v>42562.98958333333</v>
      </c>
      <c r="B1058" s="6">
        <v>947.053588867188</v>
      </c>
      <c r="C1058" s="6">
        <v>2528.7900390625</v>
      </c>
    </row>
    <row r="1059" spans="1:3" ht="12.75">
      <c r="A1059" s="5">
        <v>42563</v>
      </c>
      <c r="B1059" s="6">
        <v>942.077270507813</v>
      </c>
      <c r="C1059" s="6">
        <v>2521.2080078125</v>
      </c>
    </row>
    <row r="1060" spans="1:3" ht="12.75">
      <c r="A1060" s="5">
        <v>42563.010416666664</v>
      </c>
      <c r="B1060" s="6">
        <v>908.456787109375</v>
      </c>
      <c r="C1060" s="6">
        <v>2510.42358398438</v>
      </c>
    </row>
    <row r="1061" spans="1:3" ht="12.75">
      <c r="A1061" s="5">
        <v>42563.02083333333</v>
      </c>
      <c r="B1061" s="6">
        <v>903.031127929688</v>
      </c>
      <c r="C1061" s="6">
        <v>2507.3212890625</v>
      </c>
    </row>
    <row r="1062" spans="1:3" ht="12.75">
      <c r="A1062" s="5">
        <v>42563.03125</v>
      </c>
      <c r="B1062" s="6">
        <v>910.741760253906</v>
      </c>
      <c r="C1062" s="6">
        <v>2507.654296875</v>
      </c>
    </row>
    <row r="1063" spans="1:3" ht="12.75">
      <c r="A1063" s="5">
        <v>42563.041666666664</v>
      </c>
      <c r="B1063" s="6">
        <v>879.706787109375</v>
      </c>
      <c r="C1063" s="6">
        <v>2507.55590820313</v>
      </c>
    </row>
    <row r="1064" spans="1:3" ht="12.75">
      <c r="A1064" s="5">
        <v>42563.05208333333</v>
      </c>
      <c r="B1064" s="6">
        <v>847.802612304688</v>
      </c>
      <c r="C1064" s="6">
        <v>2507.697265625</v>
      </c>
    </row>
    <row r="1065" spans="1:3" ht="12.75">
      <c r="A1065" s="5">
        <v>42563.0625</v>
      </c>
      <c r="B1065" s="6">
        <v>796.517883300781</v>
      </c>
      <c r="C1065" s="6">
        <v>2507.470703125</v>
      </c>
    </row>
    <row r="1066" spans="1:3" ht="12.75">
      <c r="A1066" s="5">
        <v>42563.072916666664</v>
      </c>
      <c r="B1066" s="6">
        <v>785.916259765625</v>
      </c>
      <c r="C1066" s="6">
        <v>2507.14575195313</v>
      </c>
    </row>
    <row r="1067" spans="1:3" ht="12.75">
      <c r="A1067" s="5">
        <v>42563.08333333333</v>
      </c>
      <c r="B1067" s="6">
        <v>783.701171875</v>
      </c>
      <c r="C1067" s="6">
        <v>2507.361328125</v>
      </c>
    </row>
    <row r="1068" spans="1:3" ht="12.75">
      <c r="A1068" s="5">
        <v>42563.09375</v>
      </c>
      <c r="B1068" s="6">
        <v>827.182434082031</v>
      </c>
      <c r="C1068" s="6">
        <v>2507.607421875</v>
      </c>
    </row>
    <row r="1069" spans="1:3" ht="12.75">
      <c r="A1069" s="5">
        <v>42563.104166666664</v>
      </c>
      <c r="B1069" s="6">
        <v>844.475463867188</v>
      </c>
      <c r="C1069" s="6">
        <v>2507.48095703125</v>
      </c>
    </row>
    <row r="1070" spans="1:3" ht="12.75">
      <c r="A1070" s="5">
        <v>42563.11458333333</v>
      </c>
      <c r="B1070" s="6">
        <v>829.475952148438</v>
      </c>
      <c r="C1070" s="6">
        <v>2507.52490234375</v>
      </c>
    </row>
    <row r="1071" spans="1:3" ht="12.75">
      <c r="A1071" s="5">
        <v>42563.125</v>
      </c>
      <c r="B1071" s="6">
        <v>816.693908691406</v>
      </c>
      <c r="C1071" s="6">
        <v>2507.6513671875</v>
      </c>
    </row>
    <row r="1072" spans="1:3" ht="12.75">
      <c r="A1072" s="5">
        <v>42563.135416666664</v>
      </c>
      <c r="B1072" s="6">
        <v>769.789672851563</v>
      </c>
      <c r="C1072" s="6">
        <v>2507.86376953125</v>
      </c>
    </row>
    <row r="1073" spans="1:3" ht="12.75">
      <c r="A1073" s="5">
        <v>42563.14583333333</v>
      </c>
      <c r="B1073" s="6">
        <v>730.498657226563</v>
      </c>
      <c r="C1073" s="6">
        <v>2507.77490234375</v>
      </c>
    </row>
    <row r="1074" spans="1:3" ht="12.75">
      <c r="A1074" s="5">
        <v>42563.15625</v>
      </c>
      <c r="B1074" s="6">
        <v>715.421142578125</v>
      </c>
      <c r="C1074" s="6">
        <v>2507.47094726563</v>
      </c>
    </row>
    <row r="1075" spans="1:3" ht="12.75">
      <c r="A1075" s="5">
        <v>42563.166666666664</v>
      </c>
      <c r="B1075" s="6">
        <v>728.350524902344</v>
      </c>
      <c r="C1075" s="6">
        <v>2507.42626953125</v>
      </c>
    </row>
    <row r="1076" spans="1:3" ht="12.75">
      <c r="A1076" s="5">
        <v>42563.17708333333</v>
      </c>
      <c r="B1076" s="6">
        <v>783.694152832031</v>
      </c>
      <c r="C1076" s="6">
        <v>2507.20483398438</v>
      </c>
    </row>
    <row r="1077" spans="1:3" ht="12.75">
      <c r="A1077" s="5">
        <v>42563.1875</v>
      </c>
      <c r="B1077" s="6">
        <v>807.502990722656</v>
      </c>
      <c r="C1077" s="6">
        <v>2507.23022460938</v>
      </c>
    </row>
    <row r="1078" spans="1:3" ht="12.75">
      <c r="A1078" s="5">
        <v>42563.197916666664</v>
      </c>
      <c r="B1078" s="6">
        <v>823.55615234375</v>
      </c>
      <c r="C1078" s="6">
        <v>2507.46166992188</v>
      </c>
    </row>
    <row r="1079" spans="1:3" ht="12.75">
      <c r="A1079" s="5">
        <v>42563.20833333333</v>
      </c>
      <c r="B1079" s="6">
        <v>857.339904785156</v>
      </c>
      <c r="C1079" s="6">
        <v>2507.46508789063</v>
      </c>
    </row>
    <row r="1080" spans="1:3" ht="12.75">
      <c r="A1080" s="5">
        <v>42563.21875</v>
      </c>
      <c r="B1080" s="6">
        <v>907.761779785156</v>
      </c>
      <c r="C1080" s="6">
        <v>2507.50122070313</v>
      </c>
    </row>
    <row r="1081" spans="1:3" ht="12.75">
      <c r="A1081" s="5">
        <v>42563.229166666664</v>
      </c>
      <c r="B1081" s="6">
        <v>918.879211425781</v>
      </c>
      <c r="C1081" s="6">
        <v>2507.63842773438</v>
      </c>
    </row>
    <row r="1082" spans="1:3" ht="12.75">
      <c r="A1082" s="5">
        <v>42563.23958333333</v>
      </c>
      <c r="B1082" s="6">
        <v>920.968627929688</v>
      </c>
      <c r="C1082" s="6">
        <v>2507.31958007813</v>
      </c>
    </row>
    <row r="1083" spans="1:3" ht="12.75">
      <c r="A1083" s="5">
        <v>42563.25</v>
      </c>
      <c r="B1083" s="6">
        <v>989.730590820313</v>
      </c>
      <c r="C1083" s="6">
        <v>2505.37451171875</v>
      </c>
    </row>
    <row r="1084" spans="1:3" ht="12.75">
      <c r="A1084" s="5">
        <v>42563.260416666664</v>
      </c>
      <c r="B1084" s="6">
        <v>1170.37377929688</v>
      </c>
      <c r="C1084" s="6">
        <v>2503.42065429688</v>
      </c>
    </row>
    <row r="1085" spans="1:3" ht="12.75">
      <c r="A1085" s="5">
        <v>42563.27083333333</v>
      </c>
      <c r="B1085" s="6">
        <v>1167.14929199219</v>
      </c>
      <c r="C1085" s="6">
        <v>2501.89184570313</v>
      </c>
    </row>
    <row r="1086" spans="1:3" ht="12.75">
      <c r="A1086" s="5">
        <v>42563.28125</v>
      </c>
      <c r="B1086" s="6">
        <v>1161.54870605469</v>
      </c>
      <c r="C1086" s="6">
        <v>2501.6015625</v>
      </c>
    </row>
    <row r="1087" spans="1:3" ht="12.75">
      <c r="A1087" s="5">
        <v>42563.291666666664</v>
      </c>
      <c r="B1087" s="6">
        <v>1186.0673828125</v>
      </c>
      <c r="C1087" s="6">
        <v>2501.83325195313</v>
      </c>
    </row>
    <row r="1088" spans="1:3" ht="12.75">
      <c r="A1088" s="5">
        <v>42563.30208333333</v>
      </c>
      <c r="B1088" s="6">
        <v>1224.3818359375</v>
      </c>
      <c r="C1088" s="6">
        <v>2500.84643554688</v>
      </c>
    </row>
    <row r="1089" spans="1:3" ht="12.75">
      <c r="A1089" s="5">
        <v>42563.3125</v>
      </c>
      <c r="B1089" s="6">
        <v>1222.1220703125</v>
      </c>
      <c r="C1089" s="6">
        <v>2500.42138671875</v>
      </c>
    </row>
    <row r="1090" spans="1:3" ht="12.75">
      <c r="A1090" s="5">
        <v>42563.322916666664</v>
      </c>
      <c r="B1090" s="6">
        <v>1196.55810546875</v>
      </c>
      <c r="C1090" s="6">
        <v>2500.83227539063</v>
      </c>
    </row>
    <row r="1091" spans="1:3" ht="12.75">
      <c r="A1091" s="5">
        <v>42563.33333333333</v>
      </c>
      <c r="B1091" s="6">
        <v>1203.43493652344</v>
      </c>
      <c r="C1091" s="6">
        <v>2500.63598632813</v>
      </c>
    </row>
    <row r="1092" spans="1:3" ht="12.75">
      <c r="A1092" s="5">
        <v>42563.34375</v>
      </c>
      <c r="B1092" s="6">
        <v>1161.44104003906</v>
      </c>
      <c r="C1092" s="6">
        <v>2500.666015625</v>
      </c>
    </row>
    <row r="1093" spans="1:3" ht="12.75">
      <c r="A1093" s="5">
        <v>42563.354166666664</v>
      </c>
      <c r="B1093" s="6">
        <v>1115.62414550781</v>
      </c>
      <c r="C1093" s="6">
        <v>2500.59423828125</v>
      </c>
    </row>
    <row r="1094" spans="1:3" ht="12.75">
      <c r="A1094" s="5">
        <v>42563.36458333333</v>
      </c>
      <c r="B1094" s="6">
        <v>1118.96374511719</v>
      </c>
      <c r="C1094" s="6">
        <v>2500.26391601563</v>
      </c>
    </row>
    <row r="1095" spans="1:3" ht="12.75">
      <c r="A1095" s="5">
        <v>42563.375</v>
      </c>
      <c r="B1095" s="6">
        <v>1112.91491699219</v>
      </c>
      <c r="C1095" s="6">
        <v>2500.70141601563</v>
      </c>
    </row>
    <row r="1096" spans="1:3" ht="12.75">
      <c r="A1096" s="5">
        <v>42563.385416666664</v>
      </c>
      <c r="B1096" s="6">
        <v>1155.73522949219</v>
      </c>
      <c r="C1096" s="6">
        <v>2500.68872070313</v>
      </c>
    </row>
    <row r="1097" spans="1:3" ht="12.75">
      <c r="A1097" s="5">
        <v>42563.39583333333</v>
      </c>
      <c r="B1097" s="6">
        <v>1152.484375</v>
      </c>
      <c r="C1097" s="6">
        <v>2500.79418945313</v>
      </c>
    </row>
    <row r="1098" spans="1:3" ht="12.75">
      <c r="A1098" s="5">
        <v>42563.40625</v>
      </c>
      <c r="B1098" s="6">
        <v>1179.9609375</v>
      </c>
      <c r="C1098" s="6">
        <v>2500.55834960938</v>
      </c>
    </row>
    <row r="1099" spans="1:3" ht="12.75">
      <c r="A1099" s="5">
        <v>42563.416666666664</v>
      </c>
      <c r="B1099" s="6">
        <v>1166.26403808594</v>
      </c>
      <c r="C1099" s="6">
        <v>2500.02465820313</v>
      </c>
    </row>
    <row r="1100" spans="1:3" ht="12.75">
      <c r="A1100" s="5">
        <v>42563.42708333333</v>
      </c>
      <c r="B1100" s="6">
        <v>1139.45263671875</v>
      </c>
      <c r="C1100" s="6">
        <v>2499.40478515625</v>
      </c>
    </row>
    <row r="1101" spans="1:3" ht="12.75">
      <c r="A1101" s="5">
        <v>42563.4375</v>
      </c>
      <c r="B1101" s="6">
        <v>1163.55114746094</v>
      </c>
      <c r="C1101" s="6">
        <v>2498.53662109375</v>
      </c>
    </row>
    <row r="1102" spans="1:3" ht="12.75">
      <c r="A1102" s="5">
        <v>42563.447916666664</v>
      </c>
      <c r="B1102" s="6">
        <v>1176.14013671875</v>
      </c>
      <c r="C1102" s="6">
        <v>2497.90771484375</v>
      </c>
    </row>
    <row r="1103" spans="1:3" ht="12.75">
      <c r="A1103" s="5">
        <v>42563.45833333333</v>
      </c>
      <c r="B1103" s="6">
        <v>1187.94848632813</v>
      </c>
      <c r="C1103" s="6">
        <v>2497.84692382813</v>
      </c>
    </row>
    <row r="1104" spans="1:3" ht="12.75">
      <c r="A1104" s="5">
        <v>42563.46875</v>
      </c>
      <c r="B1104" s="6">
        <v>1213.13452148438</v>
      </c>
      <c r="C1104" s="6">
        <v>2504.36840820313</v>
      </c>
    </row>
    <row r="1105" spans="1:3" ht="12.75">
      <c r="A1105" s="5">
        <v>42563.479166666664</v>
      </c>
      <c r="B1105" s="6">
        <v>1226.75732421875</v>
      </c>
      <c r="C1105" s="6">
        <v>2509.53833007813</v>
      </c>
    </row>
    <row r="1106" spans="1:3" ht="12.75">
      <c r="A1106" s="5">
        <v>42563.48958333333</v>
      </c>
      <c r="B1106" s="6">
        <v>1218.91357421875</v>
      </c>
      <c r="C1106" s="6">
        <v>2509.99633789063</v>
      </c>
    </row>
    <row r="1107" spans="1:3" ht="12.75">
      <c r="A1107" s="5">
        <v>42563.5</v>
      </c>
      <c r="B1107" s="6">
        <v>1189.42810058594</v>
      </c>
      <c r="C1107" s="6">
        <v>2525.07373046875</v>
      </c>
    </row>
    <row r="1108" spans="1:3" ht="12.75">
      <c r="A1108" s="5">
        <v>42563.510416666664</v>
      </c>
      <c r="B1108" s="6">
        <v>1261.302734375</v>
      </c>
      <c r="C1108" s="6">
        <v>2554.78491210938</v>
      </c>
    </row>
    <row r="1109" spans="1:3" ht="12.75">
      <c r="A1109" s="5">
        <v>42563.52083333333</v>
      </c>
      <c r="B1109" s="6">
        <v>1279.33508300781</v>
      </c>
      <c r="C1109" s="6">
        <v>2560.2412109375</v>
      </c>
    </row>
    <row r="1110" spans="1:3" ht="12.75">
      <c r="A1110" s="5">
        <v>42563.53125</v>
      </c>
      <c r="B1110" s="6">
        <v>1271.90979003906</v>
      </c>
      <c r="C1110" s="6">
        <v>2568.43627929688</v>
      </c>
    </row>
    <row r="1111" spans="1:3" ht="12.75">
      <c r="A1111" s="5">
        <v>42563.541666666664</v>
      </c>
      <c r="B1111" s="6">
        <v>1268.87915039063</v>
      </c>
      <c r="C1111" s="6">
        <v>2560.87573242188</v>
      </c>
    </row>
    <row r="1112" spans="1:3" ht="12.75">
      <c r="A1112" s="5">
        <v>42563.55208333333</v>
      </c>
      <c r="B1112" s="6">
        <v>1260.38146972656</v>
      </c>
      <c r="C1112" s="6">
        <v>2571.22143554688</v>
      </c>
    </row>
    <row r="1113" spans="1:3" ht="12.75">
      <c r="A1113" s="5">
        <v>42563.5625</v>
      </c>
      <c r="B1113" s="6">
        <v>1279.3046875</v>
      </c>
      <c r="C1113" s="6">
        <v>2571.07983398438</v>
      </c>
    </row>
    <row r="1114" spans="1:3" ht="12.75">
      <c r="A1114" s="5">
        <v>42563.572916666664</v>
      </c>
      <c r="B1114" s="6">
        <v>1285.19567871094</v>
      </c>
      <c r="C1114" s="6">
        <v>2573.71826171875</v>
      </c>
    </row>
    <row r="1115" spans="1:3" ht="12.75">
      <c r="A1115" s="5">
        <v>42563.58333333333</v>
      </c>
      <c r="B1115" s="6">
        <v>1290.03820800781</v>
      </c>
      <c r="C1115" s="6">
        <v>2575.27001953125</v>
      </c>
    </row>
    <row r="1116" spans="1:3" ht="12.75">
      <c r="A1116" s="5">
        <v>42563.59375</v>
      </c>
      <c r="B1116" s="6">
        <v>1296.48669433594</v>
      </c>
      <c r="C1116" s="6">
        <v>2575.26806640625</v>
      </c>
    </row>
    <row r="1117" spans="1:3" ht="12.75">
      <c r="A1117" s="5">
        <v>42563.604166666664</v>
      </c>
      <c r="B1117" s="6">
        <v>1317.44226074219</v>
      </c>
      <c r="C1117" s="6">
        <v>2575.52807617188</v>
      </c>
    </row>
    <row r="1118" spans="1:3" ht="12.75">
      <c r="A1118" s="5">
        <v>42563.61458333333</v>
      </c>
      <c r="B1118" s="6">
        <v>1261.90063476563</v>
      </c>
      <c r="C1118" s="6">
        <v>2562.61499023438</v>
      </c>
    </row>
    <row r="1119" spans="1:3" ht="12.75">
      <c r="A1119" s="5">
        <v>42563.625</v>
      </c>
      <c r="B1119" s="6">
        <v>1238.81652832031</v>
      </c>
      <c r="C1119" s="6">
        <v>2554.28686523438</v>
      </c>
    </row>
    <row r="1120" spans="1:3" ht="12.75">
      <c r="A1120" s="5">
        <v>42563.635416666664</v>
      </c>
      <c r="B1120" s="6">
        <v>1250.90246582031</v>
      </c>
      <c r="C1120" s="6">
        <v>2552.14990234375</v>
      </c>
    </row>
    <row r="1121" spans="1:3" ht="12.75">
      <c r="A1121" s="5">
        <v>42563.64583333333</v>
      </c>
      <c r="B1121" s="6">
        <v>1263.54443359375</v>
      </c>
      <c r="C1121" s="6">
        <v>2555.2109375</v>
      </c>
    </row>
    <row r="1122" spans="1:3" ht="12.75">
      <c r="A1122" s="5">
        <v>42563.65625</v>
      </c>
      <c r="B1122" s="6">
        <v>1263.33374023438</v>
      </c>
      <c r="C1122" s="6">
        <v>2553.43310546875</v>
      </c>
    </row>
    <row r="1123" spans="1:3" ht="12.75">
      <c r="A1123" s="5">
        <v>42563.666666666664</v>
      </c>
      <c r="B1123" s="6">
        <v>1270.27307128906</v>
      </c>
      <c r="C1123" s="6">
        <v>2551.56274414063</v>
      </c>
    </row>
    <row r="1124" spans="1:3" ht="12.75">
      <c r="A1124" s="5">
        <v>42563.67708333333</v>
      </c>
      <c r="B1124" s="6">
        <v>1288.99987792969</v>
      </c>
      <c r="C1124" s="6">
        <v>2551.26684570313</v>
      </c>
    </row>
    <row r="1125" spans="1:3" ht="12.75">
      <c r="A1125" s="5">
        <v>42563.6875</v>
      </c>
      <c r="B1125" s="6">
        <v>1261.97033691406</v>
      </c>
      <c r="C1125" s="6">
        <v>2551.61206054688</v>
      </c>
    </row>
    <row r="1126" spans="1:3" ht="12.75">
      <c r="A1126" s="5">
        <v>42563.697916666664</v>
      </c>
      <c r="B1126" s="6">
        <v>1263.35998535156</v>
      </c>
      <c r="C1126" s="6">
        <v>2551.52880859375</v>
      </c>
    </row>
    <row r="1127" spans="1:3" ht="12.75">
      <c r="A1127" s="5">
        <v>42563.70833333333</v>
      </c>
      <c r="B1127" s="6">
        <v>1266.68041992188</v>
      </c>
      <c r="C1127" s="6">
        <v>2551.7734375</v>
      </c>
    </row>
    <row r="1128" spans="1:3" ht="12.75">
      <c r="A1128" s="5">
        <v>42563.71875</v>
      </c>
      <c r="B1128" s="6">
        <v>1267.75415039063</v>
      </c>
      <c r="C1128" s="6">
        <v>2551.90258789063</v>
      </c>
    </row>
    <row r="1129" spans="1:3" ht="12.75">
      <c r="A1129" s="5">
        <v>42563.729166666664</v>
      </c>
      <c r="B1129" s="6">
        <v>1282.25671386719</v>
      </c>
      <c r="C1129" s="6">
        <v>2551.96557617188</v>
      </c>
    </row>
    <row r="1130" spans="1:3" ht="12.75">
      <c r="A1130" s="5">
        <v>42563.73958333333</v>
      </c>
      <c r="B1130" s="6">
        <v>1261.36669921875</v>
      </c>
      <c r="C1130" s="6">
        <v>2552.32470703125</v>
      </c>
    </row>
    <row r="1131" spans="1:3" ht="12.75">
      <c r="A1131" s="5">
        <v>42563.75</v>
      </c>
      <c r="B1131" s="6">
        <v>1276.35803222656</v>
      </c>
      <c r="C1131" s="6">
        <v>2552.31298828125</v>
      </c>
    </row>
    <row r="1132" spans="1:3" ht="12.75">
      <c r="A1132" s="5">
        <v>42563.760416666664</v>
      </c>
      <c r="B1132" s="6">
        <v>1255.87683105469</v>
      </c>
      <c r="C1132" s="6">
        <v>2553.28002929688</v>
      </c>
    </row>
    <row r="1133" spans="1:3" ht="12.75">
      <c r="A1133" s="5">
        <v>42563.77083333333</v>
      </c>
      <c r="B1133" s="6">
        <v>1265.12768554688</v>
      </c>
      <c r="C1133" s="6">
        <v>2555.1708984375</v>
      </c>
    </row>
    <row r="1134" spans="1:3" ht="12.75">
      <c r="A1134" s="5">
        <v>42563.78125</v>
      </c>
      <c r="B1134" s="6">
        <v>1271.08044433594</v>
      </c>
      <c r="C1134" s="6">
        <v>2556.205078125</v>
      </c>
    </row>
    <row r="1135" spans="1:3" ht="12.75">
      <c r="A1135" s="5">
        <v>42563.791666666664</v>
      </c>
      <c r="B1135" s="6">
        <v>1286.35693359375</v>
      </c>
      <c r="C1135" s="6">
        <v>2559.6064453125</v>
      </c>
    </row>
    <row r="1136" spans="1:3" ht="12.75">
      <c r="A1136" s="5">
        <v>42563.80208333333</v>
      </c>
      <c r="B1136" s="6">
        <v>1262.0224609375</v>
      </c>
      <c r="C1136" s="6">
        <v>2563.24145507813</v>
      </c>
    </row>
    <row r="1137" spans="1:3" ht="12.75">
      <c r="A1137" s="5">
        <v>42563.8125</v>
      </c>
      <c r="B1137" s="6">
        <v>1237.99768066406</v>
      </c>
      <c r="C1137" s="6">
        <v>2564.09130859375</v>
      </c>
    </row>
    <row r="1138" spans="1:3" ht="12.75">
      <c r="A1138" s="5">
        <v>42563.822916666664</v>
      </c>
      <c r="B1138" s="6">
        <v>1245.22290039063</v>
      </c>
      <c r="C1138" s="6">
        <v>2564.30224609375</v>
      </c>
    </row>
    <row r="1139" spans="1:3" ht="12.75">
      <c r="A1139" s="5">
        <v>42563.83333333333</v>
      </c>
      <c r="B1139" s="6">
        <v>1266.26403808594</v>
      </c>
      <c r="C1139" s="6">
        <v>2565.8037109375</v>
      </c>
    </row>
    <row r="1140" spans="1:3" ht="12.75">
      <c r="A1140" s="5">
        <v>42563.84375</v>
      </c>
      <c r="B1140" s="6">
        <v>1250.869140625</v>
      </c>
      <c r="C1140" s="6">
        <v>2565.83203125</v>
      </c>
    </row>
    <row r="1141" spans="1:3" ht="12.75">
      <c r="A1141" s="5">
        <v>42563.854166666664</v>
      </c>
      <c r="B1141" s="6">
        <v>1245.08459472656</v>
      </c>
      <c r="C1141" s="6">
        <v>2565.5166015625</v>
      </c>
    </row>
    <row r="1142" spans="1:3" ht="12.75">
      <c r="A1142" s="5">
        <v>42563.86458333333</v>
      </c>
      <c r="B1142" s="6">
        <v>1257.96166992188</v>
      </c>
      <c r="C1142" s="6">
        <v>2565.63989257813</v>
      </c>
    </row>
    <row r="1143" spans="1:3" ht="12.75">
      <c r="A1143" s="5">
        <v>42563.875</v>
      </c>
      <c r="B1143" s="6">
        <v>1249.3037109375</v>
      </c>
      <c r="C1143" s="6">
        <v>2564.5859375</v>
      </c>
    </row>
    <row r="1144" spans="1:3" ht="12.75">
      <c r="A1144" s="5">
        <v>42563.885416666664</v>
      </c>
      <c r="B1144" s="6">
        <v>1147.02709960938</v>
      </c>
      <c r="C1144" s="6">
        <v>2512.1875</v>
      </c>
    </row>
    <row r="1145" spans="1:3" ht="12.75">
      <c r="A1145" s="5">
        <v>42563.89583333333</v>
      </c>
      <c r="B1145" s="6">
        <v>1128.37609863281</v>
      </c>
      <c r="C1145" s="6">
        <v>2505.50805664063</v>
      </c>
    </row>
    <row r="1146" spans="1:3" ht="12.75">
      <c r="A1146" s="5">
        <v>42563.90625</v>
      </c>
      <c r="B1146" s="6">
        <v>1120.12780761719</v>
      </c>
      <c r="C1146" s="6">
        <v>2507.27124023438</v>
      </c>
    </row>
    <row r="1147" spans="1:3" ht="12.75">
      <c r="A1147" s="5">
        <v>42563.916666666664</v>
      </c>
      <c r="B1147" s="6">
        <v>1094.732421875</v>
      </c>
      <c r="C1147" s="6">
        <v>2509.76416015625</v>
      </c>
    </row>
    <row r="1148" spans="1:3" ht="12.75">
      <c r="A1148" s="5">
        <v>42563.92708333333</v>
      </c>
      <c r="B1148" s="6">
        <v>1042.47888183594</v>
      </c>
      <c r="C1148" s="6">
        <v>2514.79174804688</v>
      </c>
    </row>
    <row r="1149" spans="1:3" ht="12.75">
      <c r="A1149" s="5">
        <v>42563.9375</v>
      </c>
      <c r="B1149" s="6">
        <v>1024.763671875</v>
      </c>
      <c r="C1149" s="6">
        <v>2517.607421875</v>
      </c>
    </row>
    <row r="1150" spans="1:3" ht="12.75">
      <c r="A1150" s="5">
        <v>42563.947916666664</v>
      </c>
      <c r="B1150" s="6">
        <v>1080.61389160156</v>
      </c>
      <c r="C1150" s="6">
        <v>2517.70654296875</v>
      </c>
    </row>
    <row r="1151" spans="1:3" ht="12.75">
      <c r="A1151" s="5">
        <v>42563.95833333333</v>
      </c>
      <c r="B1151" s="6">
        <v>1091.33081054688</v>
      </c>
      <c r="C1151" s="6">
        <v>2518.40454101563</v>
      </c>
    </row>
    <row r="1152" spans="1:3" ht="12.75">
      <c r="A1152" s="5">
        <v>42563.96875</v>
      </c>
      <c r="B1152" s="6">
        <v>1001.94952392578</v>
      </c>
      <c r="C1152" s="6">
        <v>2518.49096679688</v>
      </c>
    </row>
    <row r="1153" spans="1:3" ht="12.75">
      <c r="A1153" s="5">
        <v>42563.979166666664</v>
      </c>
      <c r="B1153" s="6">
        <v>1003.87536621094</v>
      </c>
      <c r="C1153" s="6">
        <v>2518.97314453125</v>
      </c>
    </row>
    <row r="1154" spans="1:3" ht="12.75">
      <c r="A1154" s="5">
        <v>42563.98958333333</v>
      </c>
      <c r="B1154" s="6">
        <v>1015.18725585938</v>
      </c>
      <c r="C1154" s="6">
        <v>2518.59619140625</v>
      </c>
    </row>
    <row r="1155" spans="1:3" ht="12.75">
      <c r="A1155" s="5">
        <v>42564</v>
      </c>
      <c r="B1155" s="6">
        <v>987.252319335938</v>
      </c>
      <c r="C1155" s="6">
        <v>2518.9580078125</v>
      </c>
    </row>
    <row r="1156" spans="1:3" ht="12.75">
      <c r="A1156" s="5">
        <v>42564.010416666664</v>
      </c>
      <c r="B1156" s="6">
        <v>1021.83953857422</v>
      </c>
      <c r="C1156" s="6">
        <v>2518.31884765625</v>
      </c>
    </row>
    <row r="1157" spans="1:3" ht="12.75">
      <c r="A1157" s="5">
        <v>42564.02083333333</v>
      </c>
      <c r="B1157" s="6">
        <v>1017.68969726563</v>
      </c>
      <c r="C1157" s="6">
        <v>2518.96069335938</v>
      </c>
    </row>
    <row r="1158" spans="1:3" ht="12.75">
      <c r="A1158" s="5">
        <v>42564.03125</v>
      </c>
      <c r="B1158" s="6">
        <v>1010.13262939453</v>
      </c>
      <c r="C1158" s="6">
        <v>2518.84252929688</v>
      </c>
    </row>
    <row r="1159" spans="1:3" ht="12.75">
      <c r="A1159" s="5">
        <v>42564.041666666664</v>
      </c>
      <c r="B1159" s="6">
        <v>987.333679199219</v>
      </c>
      <c r="C1159" s="6">
        <v>2518.75732421875</v>
      </c>
    </row>
    <row r="1160" spans="1:3" ht="12.75">
      <c r="A1160" s="5">
        <v>42564.05208333333</v>
      </c>
      <c r="B1160" s="6">
        <v>883.192626953125</v>
      </c>
      <c r="C1160" s="6">
        <v>2519.38940429688</v>
      </c>
    </row>
    <row r="1161" spans="1:3" ht="12.75">
      <c r="A1161" s="5">
        <v>42564.0625</v>
      </c>
      <c r="B1161" s="6">
        <v>848.661926269531</v>
      </c>
      <c r="C1161" s="6">
        <v>2519.11743164063</v>
      </c>
    </row>
    <row r="1162" spans="1:3" ht="12.75">
      <c r="A1162" s="5">
        <v>42564.072916666664</v>
      </c>
      <c r="B1162" s="6">
        <v>873.055358886719</v>
      </c>
      <c r="C1162" s="6">
        <v>2519.39038085938</v>
      </c>
    </row>
    <row r="1163" spans="1:3" ht="12.75">
      <c r="A1163" s="5">
        <v>42564.08333333333</v>
      </c>
      <c r="B1163" s="6">
        <v>864.983764648438</v>
      </c>
      <c r="C1163" s="6">
        <v>2518.86474609375</v>
      </c>
    </row>
    <row r="1164" spans="1:3" ht="12.75">
      <c r="A1164" s="5">
        <v>42564.09375</v>
      </c>
      <c r="B1164" s="6">
        <v>832.336791992188</v>
      </c>
      <c r="C1164" s="6">
        <v>2518.67407226563</v>
      </c>
    </row>
    <row r="1165" spans="1:3" ht="12.75">
      <c r="A1165" s="5">
        <v>42564.104166666664</v>
      </c>
      <c r="B1165" s="6">
        <v>822.291564941406</v>
      </c>
      <c r="C1165" s="6">
        <v>2519.43334960938</v>
      </c>
    </row>
    <row r="1166" spans="1:3" ht="12.75">
      <c r="A1166" s="5">
        <v>42564.11458333333</v>
      </c>
      <c r="B1166" s="6">
        <v>859.814697265625</v>
      </c>
      <c r="C1166" s="6">
        <v>2519.21752929688</v>
      </c>
    </row>
    <row r="1167" spans="1:3" ht="12.75">
      <c r="A1167" s="5">
        <v>42564.125</v>
      </c>
      <c r="B1167" s="6">
        <v>855.721557617188</v>
      </c>
      <c r="C1167" s="6">
        <v>2519.056640625</v>
      </c>
    </row>
    <row r="1168" spans="1:3" ht="12.75">
      <c r="A1168" s="5">
        <v>42564.135416666664</v>
      </c>
      <c r="B1168" s="6">
        <v>883.994201660156</v>
      </c>
      <c r="C1168" s="6">
        <v>2518.87036132813</v>
      </c>
    </row>
    <row r="1169" spans="1:3" ht="12.75">
      <c r="A1169" s="5">
        <v>42564.14583333333</v>
      </c>
      <c r="B1169" s="6">
        <v>884.200378417969</v>
      </c>
      <c r="C1169" s="6">
        <v>2519.68334960938</v>
      </c>
    </row>
    <row r="1170" spans="1:3" ht="12.75">
      <c r="A1170" s="5">
        <v>42564.15625</v>
      </c>
      <c r="B1170" s="6">
        <v>861.484741210938</v>
      </c>
      <c r="C1170" s="6">
        <v>2519.07885742188</v>
      </c>
    </row>
    <row r="1171" spans="1:3" ht="12.75">
      <c r="A1171" s="5">
        <v>42564.166666666664</v>
      </c>
      <c r="B1171" s="6">
        <v>867.863159179688</v>
      </c>
      <c r="C1171" s="6">
        <v>2519.44921875</v>
      </c>
    </row>
    <row r="1172" spans="1:3" ht="12.75">
      <c r="A1172" s="5">
        <v>42564.17708333333</v>
      </c>
      <c r="B1172" s="6">
        <v>927.482238769531</v>
      </c>
      <c r="C1172" s="6">
        <v>2522.22680664063</v>
      </c>
    </row>
    <row r="1173" spans="1:3" ht="12.75">
      <c r="A1173" s="5">
        <v>42564.1875</v>
      </c>
      <c r="B1173" s="6">
        <v>936.5361328125</v>
      </c>
      <c r="C1173" s="6">
        <v>2523.20849609375</v>
      </c>
    </row>
    <row r="1174" spans="1:3" ht="12.75">
      <c r="A1174" s="5">
        <v>42564.197916666664</v>
      </c>
      <c r="B1174" s="6">
        <v>910.616577148438</v>
      </c>
      <c r="C1174" s="6">
        <v>2524.06518554688</v>
      </c>
    </row>
    <row r="1175" spans="1:3" ht="12.75">
      <c r="A1175" s="5">
        <v>42564.20833333333</v>
      </c>
      <c r="B1175" s="6">
        <v>949.996765136719</v>
      </c>
      <c r="C1175" s="6">
        <v>2524.0419921875</v>
      </c>
    </row>
    <row r="1176" spans="1:3" ht="12.75">
      <c r="A1176" s="5">
        <v>42564.21875</v>
      </c>
      <c r="B1176" s="6">
        <v>1147.41918945313</v>
      </c>
      <c r="C1176" s="6">
        <v>2523.69091796875</v>
      </c>
    </row>
    <row r="1177" spans="1:3" ht="12.75">
      <c r="A1177" s="5">
        <v>42564.229166666664</v>
      </c>
      <c r="B1177" s="6">
        <v>1180.4501953125</v>
      </c>
      <c r="C1177" s="6">
        <v>2523.61083984375</v>
      </c>
    </row>
    <row r="1178" spans="1:3" ht="12.75">
      <c r="A1178" s="5">
        <v>42564.23958333333</v>
      </c>
      <c r="B1178" s="6">
        <v>1152.54260253906</v>
      </c>
      <c r="C1178" s="6">
        <v>2524.14404296875</v>
      </c>
    </row>
    <row r="1179" spans="1:3" ht="12.75">
      <c r="A1179" s="5">
        <v>42564.25</v>
      </c>
      <c r="B1179" s="6">
        <v>1191.84411621094</v>
      </c>
      <c r="C1179" s="6">
        <v>2524.22485351563</v>
      </c>
    </row>
    <row r="1180" spans="1:3" ht="12.75">
      <c r="A1180" s="5">
        <v>42564.260416666664</v>
      </c>
      <c r="B1180" s="6">
        <v>1380.7158203125</v>
      </c>
      <c r="C1180" s="6">
        <v>2524.87768554688</v>
      </c>
    </row>
    <row r="1181" spans="1:3" ht="12.75">
      <c r="A1181" s="5">
        <v>42564.27083333333</v>
      </c>
      <c r="B1181" s="6">
        <v>1458.60595703125</v>
      </c>
      <c r="C1181" s="6">
        <v>2524.30981445313</v>
      </c>
    </row>
    <row r="1182" spans="1:3" ht="12.75">
      <c r="A1182" s="5">
        <v>42564.28125</v>
      </c>
      <c r="B1182" s="6">
        <v>1425.21594238281</v>
      </c>
      <c r="C1182" s="6">
        <v>2524.11767578125</v>
      </c>
    </row>
    <row r="1183" spans="1:3" ht="12.75">
      <c r="A1183" s="5">
        <v>42564.291666666664</v>
      </c>
      <c r="B1183" s="6">
        <v>1458.52124023438</v>
      </c>
      <c r="C1183" s="6">
        <v>2523.0703125</v>
      </c>
    </row>
    <row r="1184" spans="1:3" ht="12.75">
      <c r="A1184" s="5">
        <v>42564.30208333333</v>
      </c>
      <c r="B1184" s="6">
        <v>1491.767578125</v>
      </c>
      <c r="C1184" s="6">
        <v>2519.7578125</v>
      </c>
    </row>
    <row r="1185" spans="1:3" ht="12.75">
      <c r="A1185" s="5">
        <v>42564.3125</v>
      </c>
      <c r="B1185" s="6">
        <v>1521.27368164063</v>
      </c>
      <c r="C1185" s="6">
        <v>2519.45922851563</v>
      </c>
    </row>
    <row r="1186" spans="1:3" ht="12.75">
      <c r="A1186" s="5">
        <v>42564.322916666664</v>
      </c>
      <c r="B1186" s="6">
        <v>1501.74487304688</v>
      </c>
      <c r="C1186" s="6">
        <v>2519.45629882813</v>
      </c>
    </row>
    <row r="1187" spans="1:3" ht="12.75">
      <c r="A1187" s="5">
        <v>42564.33333333333</v>
      </c>
      <c r="B1187" s="6">
        <v>1513.65234375</v>
      </c>
      <c r="C1187" s="6">
        <v>2519.71704101563</v>
      </c>
    </row>
    <row r="1188" spans="1:3" ht="12.75">
      <c r="A1188" s="5">
        <v>42564.34375</v>
      </c>
      <c r="B1188" s="6">
        <v>1587.16784667969</v>
      </c>
      <c r="C1188" s="6">
        <v>2519.46020507813</v>
      </c>
    </row>
    <row r="1189" spans="1:3" ht="12.75">
      <c r="A1189" s="5">
        <v>42564.354166666664</v>
      </c>
      <c r="B1189" s="6">
        <v>1617.51062011719</v>
      </c>
      <c r="C1189" s="6">
        <v>2519.51342773438</v>
      </c>
    </row>
    <row r="1190" spans="1:3" ht="12.75">
      <c r="A1190" s="5">
        <v>42564.36458333333</v>
      </c>
      <c r="B1190" s="6">
        <v>1589.05444335938</v>
      </c>
      <c r="C1190" s="6">
        <v>2519.44775390625</v>
      </c>
    </row>
    <row r="1191" spans="1:3" ht="12.75">
      <c r="A1191" s="5">
        <v>42564.375</v>
      </c>
      <c r="B1191" s="6">
        <v>1579.28344726563</v>
      </c>
      <c r="C1191" s="6">
        <v>2519.13720703125</v>
      </c>
    </row>
    <row r="1192" spans="1:3" ht="12.75">
      <c r="A1192" s="5">
        <v>42564.385416666664</v>
      </c>
      <c r="B1192" s="6">
        <v>1639.49182128906</v>
      </c>
      <c r="C1192" s="6">
        <v>2518.38354492188</v>
      </c>
    </row>
    <row r="1193" spans="1:3" ht="12.75">
      <c r="A1193" s="5">
        <v>42564.39583333333</v>
      </c>
      <c r="B1193" s="6">
        <v>1664.04431152344</v>
      </c>
      <c r="C1193" s="6">
        <v>2517.4453125</v>
      </c>
    </row>
    <row r="1194" spans="1:3" ht="12.75">
      <c r="A1194" s="5">
        <v>42564.40625</v>
      </c>
      <c r="B1194" s="6">
        <v>1676.25830078125</v>
      </c>
      <c r="C1194" s="6">
        <v>2517.34008789063</v>
      </c>
    </row>
    <row r="1195" spans="1:3" ht="12.75">
      <c r="A1195" s="5">
        <v>42564.416666666664</v>
      </c>
      <c r="B1195" s="6">
        <v>1656.84448242188</v>
      </c>
      <c r="C1195" s="6">
        <v>2515.7412109375</v>
      </c>
    </row>
    <row r="1196" spans="1:3" ht="12.75">
      <c r="A1196" s="5">
        <v>42564.42708333333</v>
      </c>
      <c r="B1196" s="6">
        <v>1640.17858886719</v>
      </c>
      <c r="C1196" s="6">
        <v>2512.04638671875</v>
      </c>
    </row>
    <row r="1197" spans="1:3" ht="12.75">
      <c r="A1197" s="5">
        <v>42564.4375</v>
      </c>
      <c r="B1197" s="6">
        <v>1671.66467285156</v>
      </c>
      <c r="C1197" s="6">
        <v>2509.40893554688</v>
      </c>
    </row>
    <row r="1198" spans="1:3" ht="12.75">
      <c r="A1198" s="5">
        <v>42564.447916666664</v>
      </c>
      <c r="B1198" s="6">
        <v>1664.1025390625</v>
      </c>
      <c r="C1198" s="6">
        <v>2509.22802734375</v>
      </c>
    </row>
    <row r="1199" spans="1:3" ht="12.75">
      <c r="A1199" s="5">
        <v>42564.45833333333</v>
      </c>
      <c r="B1199" s="6">
        <v>1663.56506347656</v>
      </c>
      <c r="C1199" s="6">
        <v>2514.70336914063</v>
      </c>
    </row>
    <row r="1200" spans="1:3" ht="12.75">
      <c r="A1200" s="5">
        <v>42564.46875</v>
      </c>
      <c r="B1200" s="6">
        <v>1649.36279296875</v>
      </c>
      <c r="C1200" s="6">
        <v>2524.08642578125</v>
      </c>
    </row>
    <row r="1201" spans="1:3" ht="12.75">
      <c r="A1201" s="5">
        <v>42564.479166666664</v>
      </c>
      <c r="B1201" s="6">
        <v>1634.06909179688</v>
      </c>
      <c r="C1201" s="6">
        <v>2522.83862304688</v>
      </c>
    </row>
    <row r="1202" spans="1:3" ht="12.75">
      <c r="A1202" s="5">
        <v>42564.48958333333</v>
      </c>
      <c r="B1202" s="6">
        <v>1653.51525878906</v>
      </c>
      <c r="C1202" s="6">
        <v>2521.82470703125</v>
      </c>
    </row>
    <row r="1203" spans="1:3" ht="12.75">
      <c r="A1203" s="5">
        <v>42564.5</v>
      </c>
      <c r="B1203" s="6">
        <v>1695.84619140625</v>
      </c>
      <c r="C1203" s="6">
        <v>2550.587890625</v>
      </c>
    </row>
    <row r="1204" spans="1:3" ht="12.75">
      <c r="A1204" s="5">
        <v>42564.510416666664</v>
      </c>
      <c r="B1204" s="6">
        <v>1729.7978515625</v>
      </c>
      <c r="C1204" s="6">
        <v>2583.50561523438</v>
      </c>
    </row>
    <row r="1205" spans="1:3" ht="12.75">
      <c r="A1205" s="5">
        <v>42564.52083333333</v>
      </c>
      <c r="B1205" s="6">
        <v>1745.974609375</v>
      </c>
      <c r="C1205" s="6">
        <v>2586.08447265625</v>
      </c>
    </row>
    <row r="1206" spans="1:3" ht="12.75">
      <c r="A1206" s="5">
        <v>42564.53125</v>
      </c>
      <c r="B1206" s="6">
        <v>1754.31982421875</v>
      </c>
      <c r="C1206" s="6">
        <v>2586.6806640625</v>
      </c>
    </row>
    <row r="1207" spans="1:3" ht="12.75">
      <c r="A1207" s="5">
        <v>42564.541666666664</v>
      </c>
      <c r="B1207" s="6">
        <v>1773.09106445313</v>
      </c>
      <c r="C1207" s="6">
        <v>2596.96069335938</v>
      </c>
    </row>
    <row r="1208" spans="1:3" ht="12.75">
      <c r="A1208" s="5">
        <v>42564.55208333333</v>
      </c>
      <c r="B1208" s="6">
        <v>1804.38610839844</v>
      </c>
      <c r="C1208" s="6">
        <v>2619.06860351563</v>
      </c>
    </row>
    <row r="1209" spans="1:3" ht="12.75">
      <c r="A1209" s="5">
        <v>42564.5625</v>
      </c>
      <c r="B1209" s="6">
        <v>1821.06726074219</v>
      </c>
      <c r="C1209" s="6">
        <v>2614.71264648438</v>
      </c>
    </row>
    <row r="1210" spans="1:3" ht="12.75">
      <c r="A1210" s="5">
        <v>42564.572916666664</v>
      </c>
      <c r="B1210" s="6">
        <v>1823.62170410156</v>
      </c>
      <c r="C1210" s="6">
        <v>2610.76293945313</v>
      </c>
    </row>
    <row r="1211" spans="1:3" ht="12.75">
      <c r="A1211" s="5">
        <v>42564.58333333333</v>
      </c>
      <c r="B1211" s="6">
        <v>1807.82336425781</v>
      </c>
      <c r="C1211" s="6">
        <v>2610.17846679688</v>
      </c>
    </row>
    <row r="1212" spans="1:3" ht="12.75">
      <c r="A1212" s="5">
        <v>42564.59375</v>
      </c>
      <c r="B1212" s="6">
        <v>1772.7919921875</v>
      </c>
      <c r="C1212" s="6">
        <v>2610.59375</v>
      </c>
    </row>
    <row r="1213" spans="1:3" ht="12.75">
      <c r="A1213" s="5">
        <v>42564.604166666664</v>
      </c>
      <c r="B1213" s="6">
        <v>1777.67199707031</v>
      </c>
      <c r="C1213" s="6">
        <v>2619.71997070313</v>
      </c>
    </row>
    <row r="1214" spans="1:3" ht="12.75">
      <c r="A1214" s="5">
        <v>42564.61458333333</v>
      </c>
      <c r="B1214" s="6">
        <v>1804.91369628906</v>
      </c>
      <c r="C1214" s="6">
        <v>2645.19897460938</v>
      </c>
    </row>
    <row r="1215" spans="1:3" ht="12.75">
      <c r="A1215" s="5">
        <v>42564.625</v>
      </c>
      <c r="B1215" s="6">
        <v>1840.58093261719</v>
      </c>
      <c r="C1215" s="6">
        <v>2686.7578125</v>
      </c>
    </row>
    <row r="1216" spans="1:3" ht="12.75">
      <c r="A1216" s="5">
        <v>42564.635416666664</v>
      </c>
      <c r="B1216" s="6">
        <v>1888.29858398438</v>
      </c>
      <c r="C1216" s="6">
        <v>2697.27587890625</v>
      </c>
    </row>
    <row r="1217" spans="1:3" ht="12.75">
      <c r="A1217" s="5">
        <v>42564.64583333333</v>
      </c>
      <c r="B1217" s="6">
        <v>1934.57458496094</v>
      </c>
      <c r="C1217" s="6">
        <v>2699.96826171875</v>
      </c>
    </row>
    <row r="1218" spans="1:3" ht="12.75">
      <c r="A1218" s="5">
        <v>42564.65625</v>
      </c>
      <c r="B1218" s="6">
        <v>1911.3408203125</v>
      </c>
      <c r="C1218" s="6">
        <v>2700.44140625</v>
      </c>
    </row>
    <row r="1219" spans="1:3" ht="12.75">
      <c r="A1219" s="5">
        <v>42564.666666666664</v>
      </c>
      <c r="B1219" s="6">
        <v>1881.28674316406</v>
      </c>
      <c r="C1219" s="6">
        <v>2700.05297851563</v>
      </c>
    </row>
    <row r="1220" spans="1:3" ht="12.75">
      <c r="A1220" s="5">
        <v>42564.67708333333</v>
      </c>
      <c r="B1220" s="6">
        <v>1906.70300292969</v>
      </c>
      <c r="C1220" s="6">
        <v>2700.59252929688</v>
      </c>
    </row>
    <row r="1221" spans="1:3" ht="12.75">
      <c r="A1221" s="5">
        <v>42564.6875</v>
      </c>
      <c r="B1221" s="6">
        <v>1921.59008789063</v>
      </c>
      <c r="C1221" s="6">
        <v>2699.55004882813</v>
      </c>
    </row>
    <row r="1222" spans="1:3" ht="12.75">
      <c r="A1222" s="5">
        <v>42564.697916666664</v>
      </c>
      <c r="B1222" s="6">
        <v>1913.23278808594</v>
      </c>
      <c r="C1222" s="6">
        <v>2699.28173828125</v>
      </c>
    </row>
    <row r="1223" spans="1:3" ht="12.75">
      <c r="A1223" s="5">
        <v>42564.70833333333</v>
      </c>
      <c r="B1223" s="6">
        <v>1924.58728027344</v>
      </c>
      <c r="C1223" s="6">
        <v>2699.65844726563</v>
      </c>
    </row>
    <row r="1224" spans="1:3" ht="12.75">
      <c r="A1224" s="5">
        <v>42564.71875</v>
      </c>
      <c r="B1224" s="6">
        <v>1922.51428222656</v>
      </c>
      <c r="C1224" s="6">
        <v>2701.95385742188</v>
      </c>
    </row>
    <row r="1225" spans="1:3" ht="12.75">
      <c r="A1225" s="5">
        <v>42564.729166666664</v>
      </c>
      <c r="B1225" s="6">
        <v>1936.82653808594</v>
      </c>
      <c r="C1225" s="6">
        <v>2701.2734375</v>
      </c>
    </row>
    <row r="1226" spans="1:3" ht="12.75">
      <c r="A1226" s="5">
        <v>42564.73958333333</v>
      </c>
      <c r="B1226" s="6">
        <v>1946.35363769531</v>
      </c>
      <c r="C1226" s="6">
        <v>2700.96728515625</v>
      </c>
    </row>
    <row r="1227" spans="1:3" ht="12.75">
      <c r="A1227" s="5">
        <v>42564.75</v>
      </c>
      <c r="B1227" s="6">
        <v>1953.61462402344</v>
      </c>
      <c r="C1227" s="6">
        <v>2700.794921875</v>
      </c>
    </row>
    <row r="1228" spans="1:3" ht="12.75">
      <c r="A1228" s="5">
        <v>42564.760416666664</v>
      </c>
      <c r="B1228" s="6">
        <v>1917.1416015625</v>
      </c>
      <c r="C1228" s="6">
        <v>2701.04418945313</v>
      </c>
    </row>
    <row r="1229" spans="1:3" ht="12.75">
      <c r="A1229" s="5">
        <v>42564.77083333333</v>
      </c>
      <c r="B1229" s="6">
        <v>1942.20458984375</v>
      </c>
      <c r="C1229" s="6">
        <v>2701.17016601563</v>
      </c>
    </row>
    <row r="1230" spans="1:3" ht="12.75">
      <c r="A1230" s="5">
        <v>42564.78125</v>
      </c>
      <c r="B1230" s="6">
        <v>1951.34814453125</v>
      </c>
      <c r="C1230" s="6">
        <v>2700.62866210938</v>
      </c>
    </row>
    <row r="1231" spans="1:3" ht="12.75">
      <c r="A1231" s="5">
        <v>42564.791666666664</v>
      </c>
      <c r="B1231" s="6">
        <v>1937.17370605469</v>
      </c>
      <c r="C1231" s="6">
        <v>2699.04272460938</v>
      </c>
    </row>
    <row r="1232" spans="1:3" ht="12.75">
      <c r="A1232" s="5">
        <v>42564.80208333333</v>
      </c>
      <c r="B1232" s="6">
        <v>1924.86218261719</v>
      </c>
      <c r="C1232" s="6">
        <v>2698.9208984375</v>
      </c>
    </row>
    <row r="1233" spans="1:3" ht="12.75">
      <c r="A1233" s="5">
        <v>42564.8125</v>
      </c>
      <c r="B1233" s="6">
        <v>1910.90026855469</v>
      </c>
      <c r="C1233" s="6">
        <v>2698.94506835938</v>
      </c>
    </row>
    <row r="1234" spans="1:3" ht="12.75">
      <c r="A1234" s="5">
        <v>42564.822916666664</v>
      </c>
      <c r="B1234" s="6">
        <v>1924.9931640625</v>
      </c>
      <c r="C1234" s="6">
        <v>2698.359375</v>
      </c>
    </row>
    <row r="1235" spans="1:3" ht="12.75">
      <c r="A1235" s="5">
        <v>42564.83333333333</v>
      </c>
      <c r="B1235" s="6">
        <v>1891.16735839844</v>
      </c>
      <c r="C1235" s="6">
        <v>2699.14501953125</v>
      </c>
    </row>
    <row r="1236" spans="1:3" ht="12.75">
      <c r="A1236" s="5">
        <v>42564.84375</v>
      </c>
      <c r="B1236" s="6">
        <v>1882.45361328125</v>
      </c>
      <c r="C1236" s="6">
        <v>2709.72314453125</v>
      </c>
    </row>
    <row r="1237" spans="1:3" ht="12.75">
      <c r="A1237" s="5">
        <v>42564.854166666664</v>
      </c>
      <c r="B1237" s="6">
        <v>1854.07153320313</v>
      </c>
      <c r="C1237" s="6">
        <v>2700.22924804688</v>
      </c>
    </row>
    <row r="1238" spans="1:3" ht="12.75">
      <c r="A1238" s="5">
        <v>42564.86458333333</v>
      </c>
      <c r="B1238" s="6">
        <v>1833.94287109375</v>
      </c>
      <c r="C1238" s="6">
        <v>2674.5126953125</v>
      </c>
    </row>
    <row r="1239" spans="1:3" ht="12.75">
      <c r="A1239" s="5">
        <v>42564.875</v>
      </c>
      <c r="B1239" s="6">
        <v>1806.87451171875</v>
      </c>
      <c r="C1239" s="6">
        <v>2675.7783203125</v>
      </c>
    </row>
    <row r="1240" spans="1:3" ht="12.75">
      <c r="A1240" s="5">
        <v>42564.885416666664</v>
      </c>
      <c r="B1240" s="6">
        <v>1799.18920898438</v>
      </c>
      <c r="C1240" s="6">
        <v>2708.06811523438</v>
      </c>
    </row>
    <row r="1241" spans="1:3" ht="12.75">
      <c r="A1241" s="5">
        <v>42564.89583333333</v>
      </c>
      <c r="B1241" s="6">
        <v>1792.98095703125</v>
      </c>
      <c r="C1241" s="6">
        <v>2718.32006835938</v>
      </c>
    </row>
    <row r="1242" spans="1:3" ht="12.75">
      <c r="A1242" s="5">
        <v>42564.90625</v>
      </c>
      <c r="B1242" s="6">
        <v>1727.90441894531</v>
      </c>
      <c r="C1242" s="6">
        <v>2680.42456054688</v>
      </c>
    </row>
    <row r="1243" spans="1:3" ht="12.75">
      <c r="A1243" s="5">
        <v>42564.916666666664</v>
      </c>
      <c r="B1243" s="6">
        <v>1698.20153808594</v>
      </c>
      <c r="C1243" s="6">
        <v>2682.88793945313</v>
      </c>
    </row>
    <row r="1244" spans="1:3" ht="12.75">
      <c r="A1244" s="5">
        <v>42564.92708333333</v>
      </c>
      <c r="B1244" s="6">
        <v>1636.69653320313</v>
      </c>
      <c r="C1244" s="6">
        <v>2725.68725585938</v>
      </c>
    </row>
    <row r="1245" spans="1:3" ht="12.75">
      <c r="A1245" s="5">
        <v>42564.9375</v>
      </c>
      <c r="B1245" s="6">
        <v>1599.5556640625</v>
      </c>
      <c r="C1245" s="6">
        <v>2722.47680664063</v>
      </c>
    </row>
    <row r="1246" spans="1:3" ht="12.75">
      <c r="A1246" s="5">
        <v>42564.947916666664</v>
      </c>
      <c r="B1246" s="6">
        <v>1551.88671875</v>
      </c>
      <c r="C1246" s="6">
        <v>2689.20581054688</v>
      </c>
    </row>
    <row r="1247" spans="1:3" ht="12.75">
      <c r="A1247" s="5">
        <v>42564.95833333333</v>
      </c>
      <c r="B1247" s="6">
        <v>1470.05505371094</v>
      </c>
      <c r="C1247" s="6">
        <v>2649.17431640625</v>
      </c>
    </row>
    <row r="1248" spans="1:3" ht="12.75">
      <c r="A1248" s="5">
        <v>42564.96875</v>
      </c>
      <c r="B1248" s="6">
        <v>1305.80004882813</v>
      </c>
      <c r="C1248" s="6">
        <v>2609.37890625</v>
      </c>
    </row>
    <row r="1249" spans="1:3" ht="12.75">
      <c r="A1249" s="5">
        <v>42564.979166666664</v>
      </c>
      <c r="B1249" s="6">
        <v>1271.7734375</v>
      </c>
      <c r="C1249" s="6">
        <v>2610.541015625</v>
      </c>
    </row>
    <row r="1250" spans="1:3" ht="12.75">
      <c r="A1250" s="5">
        <v>42564.98958333333</v>
      </c>
      <c r="B1250" s="6">
        <v>1271.52868652344</v>
      </c>
      <c r="C1250" s="6">
        <v>2610.38232421875</v>
      </c>
    </row>
    <row r="1251" spans="1:3" ht="12.75">
      <c r="A1251" s="5">
        <v>42565</v>
      </c>
      <c r="B1251" s="6">
        <v>1298.65881347656</v>
      </c>
      <c r="C1251" s="6">
        <v>2601.14331054688</v>
      </c>
    </row>
    <row r="1252" spans="1:3" ht="12.75">
      <c r="A1252" s="5">
        <v>42565.010416666664</v>
      </c>
      <c r="B1252" s="6">
        <v>1233.81408691406</v>
      </c>
      <c r="C1252" s="6">
        <v>2524.09033203125</v>
      </c>
    </row>
    <row r="1253" spans="1:3" ht="12.75">
      <c r="A1253" s="5">
        <v>42565.02083333333</v>
      </c>
      <c r="B1253" s="6">
        <v>1220.60388183594</v>
      </c>
      <c r="C1253" s="6">
        <v>2516.74780273438</v>
      </c>
    </row>
    <row r="1254" spans="1:3" ht="12.75">
      <c r="A1254" s="5">
        <v>42565.03125</v>
      </c>
      <c r="B1254" s="6">
        <v>1218.07446289063</v>
      </c>
      <c r="C1254" s="6">
        <v>2517.59619140625</v>
      </c>
    </row>
    <row r="1255" spans="1:3" ht="12.75">
      <c r="A1255" s="5">
        <v>42565.041666666664</v>
      </c>
      <c r="B1255" s="6">
        <v>1190.28918457031</v>
      </c>
      <c r="C1255" s="6">
        <v>2517.28393554688</v>
      </c>
    </row>
    <row r="1256" spans="1:3" ht="12.75">
      <c r="A1256" s="5">
        <v>42565.05208333333</v>
      </c>
      <c r="B1256" s="6">
        <v>1167.52941894531</v>
      </c>
      <c r="C1256" s="6">
        <v>2517.31494140625</v>
      </c>
    </row>
    <row r="1257" spans="1:3" ht="12.75">
      <c r="A1257" s="5">
        <v>42565.0625</v>
      </c>
      <c r="B1257" s="6">
        <v>1160.20349121094</v>
      </c>
      <c r="C1257" s="6">
        <v>2517.31518554688</v>
      </c>
    </row>
    <row r="1258" spans="1:3" ht="12.75">
      <c r="A1258" s="5">
        <v>42565.072916666664</v>
      </c>
      <c r="B1258" s="6">
        <v>1144.02087402344</v>
      </c>
      <c r="C1258" s="6">
        <v>2517.498046875</v>
      </c>
    </row>
    <row r="1259" spans="1:3" ht="12.75">
      <c r="A1259" s="5">
        <v>42565.08333333333</v>
      </c>
      <c r="B1259" s="6">
        <v>1148.97375488281</v>
      </c>
      <c r="C1259" s="6">
        <v>2517.25659179688</v>
      </c>
    </row>
    <row r="1260" spans="1:3" ht="12.75">
      <c r="A1260" s="5">
        <v>42565.09375</v>
      </c>
      <c r="B1260" s="6">
        <v>1168.46069335938</v>
      </c>
      <c r="C1260" s="6">
        <v>2518.10668945313</v>
      </c>
    </row>
    <row r="1261" spans="1:3" ht="12.75">
      <c r="A1261" s="5">
        <v>42565.104166666664</v>
      </c>
      <c r="B1261" s="6">
        <v>1183.14440917969</v>
      </c>
      <c r="C1261" s="6">
        <v>2518.03784179688</v>
      </c>
    </row>
    <row r="1262" spans="1:3" ht="12.75">
      <c r="A1262" s="5">
        <v>42565.11458333333</v>
      </c>
      <c r="B1262" s="6">
        <v>1183.54455566406</v>
      </c>
      <c r="C1262" s="6">
        <v>2517.42333984375</v>
      </c>
    </row>
    <row r="1263" spans="1:3" ht="12.75">
      <c r="A1263" s="5">
        <v>42565.125</v>
      </c>
      <c r="B1263" s="6">
        <v>1136.255859375</v>
      </c>
      <c r="C1263" s="6">
        <v>2517.57421875</v>
      </c>
    </row>
    <row r="1264" spans="1:3" ht="12.75">
      <c r="A1264" s="5">
        <v>42565.135416666664</v>
      </c>
      <c r="B1264" s="6">
        <v>1118.427734375</v>
      </c>
      <c r="C1264" s="6">
        <v>2517.86206054688</v>
      </c>
    </row>
    <row r="1265" spans="1:3" ht="12.75">
      <c r="A1265" s="5">
        <v>42565.14583333333</v>
      </c>
      <c r="B1265" s="6">
        <v>1104.34716796875</v>
      </c>
      <c r="C1265" s="6">
        <v>2518.169921875</v>
      </c>
    </row>
    <row r="1266" spans="1:3" ht="12.75">
      <c r="A1266" s="5">
        <v>42565.15625</v>
      </c>
      <c r="B1266" s="6">
        <v>1108.27185058594</v>
      </c>
      <c r="C1266" s="6">
        <v>2517.83666992188</v>
      </c>
    </row>
    <row r="1267" spans="1:3" ht="12.75">
      <c r="A1267" s="5">
        <v>42565.166666666664</v>
      </c>
      <c r="B1267" s="6">
        <v>1100.77282714844</v>
      </c>
      <c r="C1267" s="6">
        <v>2517.77294921875</v>
      </c>
    </row>
    <row r="1268" spans="1:3" ht="12.75">
      <c r="A1268" s="5">
        <v>42565.17708333333</v>
      </c>
      <c r="B1268" s="6">
        <v>1153.53918457031</v>
      </c>
      <c r="C1268" s="6">
        <v>2517.30322265625</v>
      </c>
    </row>
    <row r="1269" spans="1:3" ht="12.75">
      <c r="A1269" s="5">
        <v>42565.1875</v>
      </c>
      <c r="B1269" s="6">
        <v>1153.1904296875</v>
      </c>
      <c r="C1269" s="6">
        <v>2517.50146484375</v>
      </c>
    </row>
    <row r="1270" spans="1:3" ht="12.75">
      <c r="A1270" s="5">
        <v>42565.197916666664</v>
      </c>
      <c r="B1270" s="6">
        <v>1161.892578125</v>
      </c>
      <c r="C1270" s="6">
        <v>2518.0478515625</v>
      </c>
    </row>
    <row r="1271" spans="1:3" ht="12.75">
      <c r="A1271" s="5">
        <v>42565.20833333333</v>
      </c>
      <c r="B1271" s="6">
        <v>1155.330078125</v>
      </c>
      <c r="C1271" s="6">
        <v>2518.18676757813</v>
      </c>
    </row>
    <row r="1272" spans="1:3" ht="12.75">
      <c r="A1272" s="5">
        <v>42565.21875</v>
      </c>
      <c r="B1272" s="6">
        <v>1242.14282226563</v>
      </c>
      <c r="C1272" s="6">
        <v>2517.7587890625</v>
      </c>
    </row>
    <row r="1273" spans="1:3" ht="12.75">
      <c r="A1273" s="5">
        <v>42565.229166666664</v>
      </c>
      <c r="B1273" s="6">
        <v>1255.48950195313</v>
      </c>
      <c r="C1273" s="6">
        <v>2518.08032226563</v>
      </c>
    </row>
    <row r="1274" spans="1:3" ht="12.75">
      <c r="A1274" s="5">
        <v>42565.23958333333</v>
      </c>
      <c r="B1274" s="6">
        <v>1243.54211425781</v>
      </c>
      <c r="C1274" s="6">
        <v>2517.97973632813</v>
      </c>
    </row>
    <row r="1275" spans="1:3" ht="12.75">
      <c r="A1275" s="5">
        <v>42565.25</v>
      </c>
      <c r="B1275" s="6">
        <v>1268.06042480469</v>
      </c>
      <c r="C1275" s="6">
        <v>2523.52587890625</v>
      </c>
    </row>
    <row r="1276" spans="1:3" ht="12.75">
      <c r="A1276" s="5">
        <v>42565.260416666664</v>
      </c>
      <c r="B1276" s="6">
        <v>1421.79528808594</v>
      </c>
      <c r="C1276" s="6">
        <v>2537.212890625</v>
      </c>
    </row>
    <row r="1277" spans="1:3" ht="12.75">
      <c r="A1277" s="5">
        <v>42565.27083333333</v>
      </c>
      <c r="B1277" s="6">
        <v>1439.41516113281</v>
      </c>
      <c r="C1277" s="6">
        <v>2540.62622070313</v>
      </c>
    </row>
    <row r="1278" spans="1:3" ht="12.75">
      <c r="A1278" s="5">
        <v>42565.28125</v>
      </c>
      <c r="B1278" s="6">
        <v>1440.02136230469</v>
      </c>
      <c r="C1278" s="6">
        <v>2540.81420898438</v>
      </c>
    </row>
    <row r="1279" spans="1:3" ht="12.75">
      <c r="A1279" s="5">
        <v>42565.291666666664</v>
      </c>
      <c r="B1279" s="6">
        <v>1477.88305664063</v>
      </c>
      <c r="C1279" s="6">
        <v>2540.77294921875</v>
      </c>
    </row>
    <row r="1280" spans="1:3" ht="12.75">
      <c r="A1280" s="5">
        <v>42565.30208333333</v>
      </c>
      <c r="B1280" s="6">
        <v>1605.77307128906</v>
      </c>
      <c r="C1280" s="6">
        <v>2540.56201171875</v>
      </c>
    </row>
    <row r="1281" spans="1:3" ht="12.75">
      <c r="A1281" s="5">
        <v>42565.3125</v>
      </c>
      <c r="B1281" s="6">
        <v>1637.11682128906</v>
      </c>
      <c r="C1281" s="6">
        <v>2539.98266601563</v>
      </c>
    </row>
    <row r="1282" spans="1:3" ht="12.75">
      <c r="A1282" s="5">
        <v>42565.322916666664</v>
      </c>
      <c r="B1282" s="6">
        <v>1619.41284179688</v>
      </c>
      <c r="C1282" s="6">
        <v>2539.72143554688</v>
      </c>
    </row>
    <row r="1283" spans="1:3" ht="12.75">
      <c r="A1283" s="5">
        <v>42565.33333333333</v>
      </c>
      <c r="B1283" s="6">
        <v>1623.10498046875</v>
      </c>
      <c r="C1283" s="6">
        <v>2540.06127929688</v>
      </c>
    </row>
    <row r="1284" spans="1:3" ht="12.75">
      <c r="A1284" s="5">
        <v>42565.34375</v>
      </c>
      <c r="B1284" s="6">
        <v>1688.52392578125</v>
      </c>
      <c r="C1284" s="6">
        <v>2539.61962890625</v>
      </c>
    </row>
    <row r="1285" spans="1:3" ht="12.75">
      <c r="A1285" s="5">
        <v>42565.354166666664</v>
      </c>
      <c r="B1285" s="6">
        <v>1661.61962890625</v>
      </c>
      <c r="C1285" s="6">
        <v>2540.22509765625</v>
      </c>
    </row>
    <row r="1286" spans="1:3" ht="12.75">
      <c r="A1286" s="5">
        <v>42565.36458333333</v>
      </c>
      <c r="B1286" s="6">
        <v>1664.13671875</v>
      </c>
      <c r="C1286" s="6">
        <v>2540.6953125</v>
      </c>
    </row>
    <row r="1287" spans="1:3" ht="12.75">
      <c r="A1287" s="5">
        <v>42565.375</v>
      </c>
      <c r="B1287" s="6">
        <v>1666.15649414063</v>
      </c>
      <c r="C1287" s="6">
        <v>2540.53857421875</v>
      </c>
    </row>
    <row r="1288" spans="1:3" ht="12.75">
      <c r="A1288" s="5">
        <v>42565.385416666664</v>
      </c>
      <c r="B1288" s="6">
        <v>1685.16613769531</v>
      </c>
      <c r="C1288" s="6">
        <v>2535.06665039063</v>
      </c>
    </row>
    <row r="1289" spans="1:3" ht="12.75">
      <c r="A1289" s="5">
        <v>42565.39583333333</v>
      </c>
      <c r="B1289" s="6">
        <v>1674.21606445313</v>
      </c>
      <c r="C1289" s="6">
        <v>2533.03833007813</v>
      </c>
    </row>
    <row r="1290" spans="1:3" ht="12.75">
      <c r="A1290" s="5">
        <v>42565.40625</v>
      </c>
      <c r="B1290" s="6">
        <v>1668.94470214844</v>
      </c>
      <c r="C1290" s="6">
        <v>2532.53540039063</v>
      </c>
    </row>
    <row r="1291" spans="1:3" ht="12.75">
      <c r="A1291" s="5">
        <v>42565.416666666664</v>
      </c>
      <c r="B1291" s="6">
        <v>1643.68237304688</v>
      </c>
      <c r="C1291" s="6">
        <v>2532.021484375</v>
      </c>
    </row>
    <row r="1292" spans="1:3" ht="12.75">
      <c r="A1292" s="5">
        <v>42565.42708333333</v>
      </c>
      <c r="B1292" s="6">
        <v>1606.87939453125</v>
      </c>
      <c r="C1292" s="6">
        <v>2528.91015625</v>
      </c>
    </row>
    <row r="1293" spans="1:3" ht="12.75">
      <c r="A1293" s="5">
        <v>42565.4375</v>
      </c>
      <c r="B1293" s="6">
        <v>1544.18127441406</v>
      </c>
      <c r="C1293" s="6">
        <v>2528.02099609375</v>
      </c>
    </row>
    <row r="1294" spans="1:3" ht="12.75">
      <c r="A1294" s="5">
        <v>42565.447916666664</v>
      </c>
      <c r="B1294" s="6">
        <v>1526.6298828125</v>
      </c>
      <c r="C1294" s="6">
        <v>2527.95825195313</v>
      </c>
    </row>
    <row r="1295" spans="1:3" ht="12.75">
      <c r="A1295" s="5">
        <v>42565.45833333333</v>
      </c>
      <c r="B1295" s="6">
        <v>1502.64416503906</v>
      </c>
      <c r="C1295" s="6">
        <v>2532.30029296875</v>
      </c>
    </row>
    <row r="1296" spans="1:3" ht="12.75">
      <c r="A1296" s="5">
        <v>42565.46875</v>
      </c>
      <c r="B1296" s="6">
        <v>1566.40563964844</v>
      </c>
      <c r="C1296" s="6">
        <v>2541.3134765625</v>
      </c>
    </row>
    <row r="1297" spans="1:3" ht="12.75">
      <c r="A1297" s="5">
        <v>42565.479166666664</v>
      </c>
      <c r="B1297" s="6">
        <v>1683.27478027344</v>
      </c>
      <c r="C1297" s="6">
        <v>2541.52465820313</v>
      </c>
    </row>
    <row r="1298" spans="1:3" ht="12.75">
      <c r="A1298" s="5">
        <v>42565.48958333333</v>
      </c>
      <c r="B1298" s="6">
        <v>1722.43481445313</v>
      </c>
      <c r="C1298" s="6">
        <v>2540.93994140625</v>
      </c>
    </row>
    <row r="1299" spans="1:3" ht="12.75">
      <c r="A1299" s="5">
        <v>42565.5</v>
      </c>
      <c r="B1299" s="6">
        <v>1716.8505859375</v>
      </c>
      <c r="C1299" s="6">
        <v>2564.25122070313</v>
      </c>
    </row>
    <row r="1300" spans="1:3" ht="12.75">
      <c r="A1300" s="5">
        <v>42565.510416666664</v>
      </c>
      <c r="B1300" s="6">
        <v>1812.41528320313</v>
      </c>
      <c r="C1300" s="6">
        <v>2598.45068359375</v>
      </c>
    </row>
    <row r="1301" spans="1:3" ht="12.75">
      <c r="A1301" s="5">
        <v>42565.52083333333</v>
      </c>
      <c r="B1301" s="6">
        <v>1836.27233886719</v>
      </c>
      <c r="C1301" s="6">
        <v>2599.79931640625</v>
      </c>
    </row>
    <row r="1302" spans="1:3" ht="12.75">
      <c r="A1302" s="5">
        <v>42565.53125</v>
      </c>
      <c r="B1302" s="6">
        <v>1830.13647460938</v>
      </c>
      <c r="C1302" s="6">
        <v>2607.49072265625</v>
      </c>
    </row>
    <row r="1303" spans="1:3" ht="12.75">
      <c r="A1303" s="5">
        <v>42565.541666666664</v>
      </c>
      <c r="B1303" s="6">
        <v>1830.72229003906</v>
      </c>
      <c r="C1303" s="6">
        <v>2621.98291015625</v>
      </c>
    </row>
    <row r="1304" spans="1:3" ht="12.75">
      <c r="A1304" s="5">
        <v>42565.55208333333</v>
      </c>
      <c r="B1304" s="6">
        <v>1881.45141601563</v>
      </c>
      <c r="C1304" s="6">
        <v>2667.25854492188</v>
      </c>
    </row>
    <row r="1305" spans="1:3" ht="12.75">
      <c r="A1305" s="5">
        <v>42565.5625</v>
      </c>
      <c r="B1305" s="6">
        <v>1925.24108886719</v>
      </c>
      <c r="C1305" s="6">
        <v>2683.42407226563</v>
      </c>
    </row>
    <row r="1306" spans="1:3" ht="12.75">
      <c r="A1306" s="5">
        <v>42565.572916666664</v>
      </c>
      <c r="B1306" s="6">
        <v>1929.88586425781</v>
      </c>
      <c r="C1306" s="6">
        <v>2683.21997070313</v>
      </c>
    </row>
    <row r="1307" spans="1:3" ht="12.75">
      <c r="A1307" s="5">
        <v>42565.58333333333</v>
      </c>
      <c r="B1307" s="6">
        <v>1909.83557128906</v>
      </c>
      <c r="C1307" s="6">
        <v>2685.46533203125</v>
      </c>
    </row>
    <row r="1308" spans="1:3" ht="12.75">
      <c r="A1308" s="5">
        <v>42565.59375</v>
      </c>
      <c r="B1308" s="6">
        <v>1895.8017578125</v>
      </c>
      <c r="C1308" s="6">
        <v>2688.74267578125</v>
      </c>
    </row>
    <row r="1309" spans="1:3" ht="12.75">
      <c r="A1309" s="5">
        <v>42565.604166666664</v>
      </c>
      <c r="B1309" s="6">
        <v>1904.91613769531</v>
      </c>
      <c r="C1309" s="6">
        <v>2688.86352539063</v>
      </c>
    </row>
    <row r="1310" spans="1:3" ht="12.75">
      <c r="A1310" s="5">
        <v>42565.61458333333</v>
      </c>
      <c r="B1310" s="6">
        <v>1930.87841796875</v>
      </c>
      <c r="C1310" s="6">
        <v>2721.37744140625</v>
      </c>
    </row>
    <row r="1311" spans="1:3" ht="12.75">
      <c r="A1311" s="5">
        <v>42565.625</v>
      </c>
      <c r="B1311" s="6">
        <v>1894.57373046875</v>
      </c>
      <c r="C1311" s="6">
        <v>2713.18139648438</v>
      </c>
    </row>
    <row r="1312" spans="1:3" ht="12.75">
      <c r="A1312" s="5">
        <v>42565.635416666664</v>
      </c>
      <c r="B1312" s="6">
        <v>1916.74536132813</v>
      </c>
      <c r="C1312" s="6">
        <v>2723.79272460938</v>
      </c>
    </row>
    <row r="1313" spans="1:3" ht="12.75">
      <c r="A1313" s="5">
        <v>42565.64583333333</v>
      </c>
      <c r="B1313" s="6">
        <v>1905.83898925781</v>
      </c>
      <c r="C1313" s="6">
        <v>2725.07958984375</v>
      </c>
    </row>
    <row r="1314" spans="1:3" ht="12.75">
      <c r="A1314" s="5">
        <v>42565.65625</v>
      </c>
      <c r="B1314" s="6">
        <v>1870.96984863281</v>
      </c>
      <c r="C1314" s="6">
        <v>2708.3828125</v>
      </c>
    </row>
    <row r="1315" spans="1:3" ht="12.75">
      <c r="A1315" s="5">
        <v>42565.666666666664</v>
      </c>
      <c r="B1315" s="6">
        <v>1874.40258789063</v>
      </c>
      <c r="C1315" s="6">
        <v>2716.2783203125</v>
      </c>
    </row>
    <row r="1316" spans="1:3" ht="12.75">
      <c r="A1316" s="5">
        <v>42565.67708333333</v>
      </c>
      <c r="B1316" s="6">
        <v>1853.33337402344</v>
      </c>
      <c r="C1316" s="6">
        <v>2679.2119140625</v>
      </c>
    </row>
    <row r="1317" spans="1:3" ht="12.75">
      <c r="A1317" s="5">
        <v>42565.6875</v>
      </c>
      <c r="B1317" s="6">
        <v>1871.69567871094</v>
      </c>
      <c r="C1317" s="6">
        <v>2679.46215820313</v>
      </c>
    </row>
    <row r="1318" spans="1:3" ht="12.75">
      <c r="A1318" s="5">
        <v>42565.697916666664</v>
      </c>
      <c r="B1318" s="6">
        <v>1896.54296875</v>
      </c>
      <c r="C1318" s="6">
        <v>2716.63671875</v>
      </c>
    </row>
    <row r="1319" spans="1:3" ht="12.75">
      <c r="A1319" s="5">
        <v>42565.70833333333</v>
      </c>
      <c r="B1319" s="6">
        <v>1866.93395996094</v>
      </c>
      <c r="C1319" s="6">
        <v>2682.89965820313</v>
      </c>
    </row>
    <row r="1320" spans="1:3" ht="12.75">
      <c r="A1320" s="5">
        <v>42565.71875</v>
      </c>
      <c r="B1320" s="6">
        <v>1831.92114257813</v>
      </c>
      <c r="C1320" s="6">
        <v>2679.91333007813</v>
      </c>
    </row>
    <row r="1321" spans="1:3" ht="12.75">
      <c r="A1321" s="5">
        <v>42565.729166666664</v>
      </c>
      <c r="B1321" s="6">
        <v>1827.47253417969</v>
      </c>
      <c r="C1321" s="6">
        <v>2667.4453125</v>
      </c>
    </row>
    <row r="1322" spans="1:3" ht="12.75">
      <c r="A1322" s="5">
        <v>42565.73958333333</v>
      </c>
      <c r="B1322" s="6">
        <v>1851.52978515625</v>
      </c>
      <c r="C1322" s="6">
        <v>2695.8271484375</v>
      </c>
    </row>
    <row r="1323" spans="1:3" ht="12.75">
      <c r="A1323" s="5">
        <v>42565.75</v>
      </c>
      <c r="B1323" s="6">
        <v>1869.83666992188</v>
      </c>
      <c r="C1323" s="6">
        <v>2700.25268554688</v>
      </c>
    </row>
    <row r="1324" spans="1:3" ht="12.75">
      <c r="A1324" s="5">
        <v>42565.760416666664</v>
      </c>
      <c r="B1324" s="6">
        <v>1808.13659667969</v>
      </c>
      <c r="C1324" s="6">
        <v>2699.55493164063</v>
      </c>
    </row>
    <row r="1325" spans="1:3" ht="12.75">
      <c r="A1325" s="5">
        <v>42565.77083333333</v>
      </c>
      <c r="B1325" s="6">
        <v>1820.51354980469</v>
      </c>
      <c r="C1325" s="6">
        <v>2698.81689453125</v>
      </c>
    </row>
    <row r="1326" spans="1:3" ht="12.75">
      <c r="A1326" s="5">
        <v>42565.78125</v>
      </c>
      <c r="B1326" s="6">
        <v>1818.05151367188</v>
      </c>
      <c r="C1326" s="6">
        <v>2688.0498046875</v>
      </c>
    </row>
    <row r="1327" spans="1:3" ht="12.75">
      <c r="A1327" s="5">
        <v>42565.791666666664</v>
      </c>
      <c r="B1327" s="6">
        <v>1842.49536132813</v>
      </c>
      <c r="C1327" s="6">
        <v>2692.54150390625</v>
      </c>
    </row>
    <row r="1328" spans="1:3" ht="12.75">
      <c r="A1328" s="5">
        <v>42565.80208333333</v>
      </c>
      <c r="B1328" s="6">
        <v>1826.73046875</v>
      </c>
      <c r="C1328" s="6">
        <v>2720.30249023438</v>
      </c>
    </row>
    <row r="1329" spans="1:3" ht="12.75">
      <c r="A1329" s="5">
        <v>42565.8125</v>
      </c>
      <c r="B1329" s="6">
        <v>1793.28161621094</v>
      </c>
      <c r="C1329" s="6">
        <v>2698.48315429688</v>
      </c>
    </row>
    <row r="1330" spans="1:3" ht="12.75">
      <c r="A1330" s="5">
        <v>42565.822916666664</v>
      </c>
      <c r="B1330" s="6">
        <v>1764.34106445313</v>
      </c>
      <c r="C1330" s="6">
        <v>2674.658203125</v>
      </c>
    </row>
    <row r="1331" spans="1:3" ht="12.75">
      <c r="A1331" s="5">
        <v>42565.83333333333</v>
      </c>
      <c r="B1331" s="6">
        <v>1799.88879394531</v>
      </c>
      <c r="C1331" s="6">
        <v>2702.18481445313</v>
      </c>
    </row>
    <row r="1332" spans="1:3" ht="12.75">
      <c r="A1332" s="5">
        <v>42565.84375</v>
      </c>
      <c r="B1332" s="6">
        <v>1751.71325683594</v>
      </c>
      <c r="C1332" s="6">
        <v>2715.26025390625</v>
      </c>
    </row>
    <row r="1333" spans="1:3" ht="12.75">
      <c r="A1333" s="5">
        <v>42565.854166666664</v>
      </c>
      <c r="B1333" s="6">
        <v>1806.92175292969</v>
      </c>
      <c r="C1333" s="6">
        <v>2708.9658203125</v>
      </c>
    </row>
    <row r="1334" spans="1:3" ht="12.75">
      <c r="A1334" s="5">
        <v>42565.86458333333</v>
      </c>
      <c r="B1334" s="6">
        <v>1804.11938476563</v>
      </c>
      <c r="C1334" s="6">
        <v>2691.52807617188</v>
      </c>
    </row>
    <row r="1335" spans="1:3" ht="12.75">
      <c r="A1335" s="5">
        <v>42565.875</v>
      </c>
      <c r="B1335" s="6">
        <v>1772.87719726563</v>
      </c>
      <c r="C1335" s="6">
        <v>2675.77758789063</v>
      </c>
    </row>
    <row r="1336" spans="1:3" ht="12.75">
      <c r="A1336" s="5">
        <v>42565.885416666664</v>
      </c>
      <c r="B1336" s="6">
        <v>1688.68127441406</v>
      </c>
      <c r="C1336" s="6">
        <v>2715.31030273438</v>
      </c>
    </row>
    <row r="1337" spans="1:3" ht="12.75">
      <c r="A1337" s="5">
        <v>42565.89583333333</v>
      </c>
      <c r="B1337" s="6">
        <v>1619.44104003906</v>
      </c>
      <c r="C1337" s="6">
        <v>2684.26513671875</v>
      </c>
    </row>
    <row r="1338" spans="1:3" ht="12.75">
      <c r="A1338" s="5">
        <v>42565.90625</v>
      </c>
      <c r="B1338" s="6">
        <v>1603.53039550781</v>
      </c>
      <c r="C1338" s="6">
        <v>2668.92822265625</v>
      </c>
    </row>
    <row r="1339" spans="1:3" ht="12.75">
      <c r="A1339" s="5">
        <v>42565.916666666664</v>
      </c>
      <c r="B1339" s="6">
        <v>1558.52807617188</v>
      </c>
      <c r="C1339" s="6">
        <v>2671.0732421875</v>
      </c>
    </row>
    <row r="1340" spans="1:3" ht="12.75">
      <c r="A1340" s="5">
        <v>42565.92708333333</v>
      </c>
      <c r="B1340" s="6">
        <v>1429.45849609375</v>
      </c>
      <c r="C1340" s="6">
        <v>2680.59106445313</v>
      </c>
    </row>
    <row r="1341" spans="1:3" ht="12.75">
      <c r="A1341" s="5">
        <v>42565.9375</v>
      </c>
      <c r="B1341" s="6">
        <v>1404.13342285156</v>
      </c>
      <c r="C1341" s="6">
        <v>2677.62915039063</v>
      </c>
    </row>
    <row r="1342" spans="1:3" ht="12.75">
      <c r="A1342" s="5">
        <v>42565.947916666664</v>
      </c>
      <c r="B1342" s="6">
        <v>1403.84741210938</v>
      </c>
      <c r="C1342" s="6">
        <v>2668.71606445313</v>
      </c>
    </row>
    <row r="1343" spans="1:3" ht="12.75">
      <c r="A1343" s="5">
        <v>42565.95833333333</v>
      </c>
      <c r="B1343" s="6">
        <v>1345.51135253906</v>
      </c>
      <c r="C1343" s="6">
        <v>2651.064453125</v>
      </c>
    </row>
    <row r="1344" spans="1:3" ht="12.75">
      <c r="A1344" s="5">
        <v>42565.96875</v>
      </c>
      <c r="B1344" s="6">
        <v>1210.73559570313</v>
      </c>
      <c r="C1344" s="6">
        <v>2615.2294921875</v>
      </c>
    </row>
    <row r="1345" spans="1:3" ht="12.75">
      <c r="A1345" s="5">
        <v>42565.979166666664</v>
      </c>
      <c r="B1345" s="6">
        <v>1175.15051269531</v>
      </c>
      <c r="C1345" s="6">
        <v>2624.52758789063</v>
      </c>
    </row>
    <row r="1346" spans="1:3" ht="12.75">
      <c r="A1346" s="5">
        <v>42565.98958333333</v>
      </c>
      <c r="B1346" s="6">
        <v>1185.16857910156</v>
      </c>
      <c r="C1346" s="6">
        <v>2624.15112304688</v>
      </c>
    </row>
    <row r="1347" spans="1:3" ht="12.75">
      <c r="A1347" s="5">
        <v>42566</v>
      </c>
      <c r="B1347" s="6">
        <v>1137.93005371094</v>
      </c>
      <c r="C1347" s="6">
        <v>2551.142578125</v>
      </c>
    </row>
    <row r="1348" spans="1:3" ht="12.75">
      <c r="A1348" s="5">
        <v>42566.010416666664</v>
      </c>
      <c r="B1348" s="6">
        <v>1085.04138183594</v>
      </c>
      <c r="C1348" s="6">
        <v>2519.99243164063</v>
      </c>
    </row>
    <row r="1349" spans="1:3" ht="12.75">
      <c r="A1349" s="5">
        <v>42566.02083333333</v>
      </c>
      <c r="B1349" s="6">
        <v>1098.60815429688</v>
      </c>
      <c r="C1349" s="6">
        <v>2524.32275390625</v>
      </c>
    </row>
    <row r="1350" spans="1:3" ht="12.75">
      <c r="A1350" s="5">
        <v>42566.03125</v>
      </c>
      <c r="B1350" s="6">
        <v>1129.81713867188</v>
      </c>
      <c r="C1350" s="6">
        <v>2524.22509765625</v>
      </c>
    </row>
    <row r="1351" spans="1:3" ht="12.75">
      <c r="A1351" s="5">
        <v>42566.041666666664</v>
      </c>
      <c r="B1351" s="6">
        <v>1121.99377441406</v>
      </c>
      <c r="C1351" s="6">
        <v>2524.02514648438</v>
      </c>
    </row>
    <row r="1352" spans="1:3" ht="12.75">
      <c r="A1352" s="5">
        <v>42566.05208333333</v>
      </c>
      <c r="B1352" s="6">
        <v>1058.67175292969</v>
      </c>
      <c r="C1352" s="6">
        <v>2523.90991210938</v>
      </c>
    </row>
    <row r="1353" spans="1:3" ht="12.75">
      <c r="A1353" s="5">
        <v>42566.0625</v>
      </c>
      <c r="B1353" s="6">
        <v>1021.71514892578</v>
      </c>
      <c r="C1353" s="6">
        <v>2523.83081054688</v>
      </c>
    </row>
    <row r="1354" spans="1:3" ht="12.75">
      <c r="A1354" s="5">
        <v>42566.072916666664</v>
      </c>
      <c r="B1354" s="6">
        <v>1040.56604003906</v>
      </c>
      <c r="C1354" s="6">
        <v>2523.79443359375</v>
      </c>
    </row>
    <row r="1355" spans="1:3" ht="12.75">
      <c r="A1355" s="5">
        <v>42566.08333333333</v>
      </c>
      <c r="B1355" s="6">
        <v>1041.17944335938</v>
      </c>
      <c r="C1355" s="6">
        <v>2523.8046875</v>
      </c>
    </row>
    <row r="1356" spans="1:3" ht="12.75">
      <c r="A1356" s="5">
        <v>42566.09375</v>
      </c>
      <c r="B1356" s="6">
        <v>1066.89831542969</v>
      </c>
      <c r="C1356" s="6">
        <v>2523.82836914063</v>
      </c>
    </row>
    <row r="1357" spans="1:3" ht="12.75">
      <c r="A1357" s="5">
        <v>42566.104166666664</v>
      </c>
      <c r="B1357" s="6">
        <v>1069.11376953125</v>
      </c>
      <c r="C1357" s="6">
        <v>2523.92407226563</v>
      </c>
    </row>
    <row r="1358" spans="1:3" ht="12.75">
      <c r="A1358" s="5">
        <v>42566.11458333333</v>
      </c>
      <c r="B1358" s="6">
        <v>1084.76306152344</v>
      </c>
      <c r="C1358" s="6">
        <v>2523.7734375</v>
      </c>
    </row>
    <row r="1359" spans="1:3" ht="12.75">
      <c r="A1359" s="5">
        <v>42566.125</v>
      </c>
      <c r="B1359" s="6">
        <v>1082.09729003906</v>
      </c>
      <c r="C1359" s="6">
        <v>2523.642578125</v>
      </c>
    </row>
    <row r="1360" spans="1:3" ht="12.75">
      <c r="A1360" s="5">
        <v>42566.135416666664</v>
      </c>
      <c r="B1360" s="6">
        <v>1083.99670410156</v>
      </c>
      <c r="C1360" s="6">
        <v>2523.7998046875</v>
      </c>
    </row>
    <row r="1361" spans="1:3" ht="12.75">
      <c r="A1361" s="5">
        <v>42566.14583333333</v>
      </c>
      <c r="B1361" s="6">
        <v>1083.65515136719</v>
      </c>
      <c r="C1361" s="6">
        <v>2523.220703125</v>
      </c>
    </row>
    <row r="1362" spans="1:3" ht="12.75">
      <c r="A1362" s="5">
        <v>42566.15625</v>
      </c>
      <c r="B1362" s="6">
        <v>1075.2822265625</v>
      </c>
      <c r="C1362" s="6">
        <v>2523.26196289063</v>
      </c>
    </row>
    <row r="1363" spans="1:3" ht="12.75">
      <c r="A1363" s="5">
        <v>42566.166666666664</v>
      </c>
      <c r="B1363" s="6">
        <v>1062.55078125</v>
      </c>
      <c r="C1363" s="6">
        <v>2523.74462890625</v>
      </c>
    </row>
    <row r="1364" spans="1:3" ht="12.75">
      <c r="A1364" s="5">
        <v>42566.17708333333</v>
      </c>
      <c r="B1364" s="6">
        <v>1074.14489746094</v>
      </c>
      <c r="C1364" s="6">
        <v>2523.931640625</v>
      </c>
    </row>
    <row r="1365" spans="1:3" ht="12.75">
      <c r="A1365" s="5">
        <v>42566.1875</v>
      </c>
      <c r="B1365" s="6">
        <v>1067.64770507813</v>
      </c>
      <c r="C1365" s="6">
        <v>2524.28344726563</v>
      </c>
    </row>
    <row r="1366" spans="1:3" ht="12.75">
      <c r="A1366" s="5">
        <v>42566.197916666664</v>
      </c>
      <c r="B1366" s="6">
        <v>1055.6533203125</v>
      </c>
      <c r="C1366" s="6">
        <v>2524.22045898438</v>
      </c>
    </row>
    <row r="1367" spans="1:3" ht="12.75">
      <c r="A1367" s="5">
        <v>42566.20833333333</v>
      </c>
      <c r="B1367" s="6">
        <v>1060.29125976563</v>
      </c>
      <c r="C1367" s="6">
        <v>2524.0908203125</v>
      </c>
    </row>
    <row r="1368" spans="1:3" ht="12.75">
      <c r="A1368" s="5">
        <v>42566.21875</v>
      </c>
      <c r="B1368" s="6">
        <v>1184.60205078125</v>
      </c>
      <c r="C1368" s="6">
        <v>2523.9482421875</v>
      </c>
    </row>
    <row r="1369" spans="1:3" ht="12.75">
      <c r="A1369" s="5">
        <v>42566.229166666664</v>
      </c>
      <c r="B1369" s="6">
        <v>1201.05114746094</v>
      </c>
      <c r="C1369" s="6">
        <v>2523.794921875</v>
      </c>
    </row>
    <row r="1370" spans="1:3" ht="12.75">
      <c r="A1370" s="5">
        <v>42566.23958333333</v>
      </c>
      <c r="B1370" s="6">
        <v>1196.59240722656</v>
      </c>
      <c r="C1370" s="6">
        <v>2523.72241210938</v>
      </c>
    </row>
    <row r="1371" spans="1:3" ht="12.75">
      <c r="A1371" s="5">
        <v>42566.25</v>
      </c>
      <c r="B1371" s="6">
        <v>1225.75329589844</v>
      </c>
      <c r="C1371" s="6">
        <v>2523.6875</v>
      </c>
    </row>
    <row r="1372" spans="1:3" ht="12.75">
      <c r="A1372" s="5">
        <v>42566.260416666664</v>
      </c>
      <c r="B1372" s="6">
        <v>1370.703125</v>
      </c>
      <c r="C1372" s="6">
        <v>2523.74877929688</v>
      </c>
    </row>
    <row r="1373" spans="1:3" ht="12.75">
      <c r="A1373" s="5">
        <v>42566.27083333333</v>
      </c>
      <c r="B1373" s="6">
        <v>1411.017578125</v>
      </c>
      <c r="C1373" s="6">
        <v>2523.64477539063</v>
      </c>
    </row>
    <row r="1374" spans="1:3" ht="12.75">
      <c r="A1374" s="5">
        <v>42566.28125</v>
      </c>
      <c r="B1374" s="6">
        <v>1403.68103027344</v>
      </c>
      <c r="C1374" s="6">
        <v>2524.080078125</v>
      </c>
    </row>
    <row r="1375" spans="1:3" ht="12.75">
      <c r="A1375" s="5">
        <v>42566.291666666664</v>
      </c>
      <c r="B1375" s="6">
        <v>1393.76245117188</v>
      </c>
      <c r="C1375" s="6">
        <v>2522.09204101563</v>
      </c>
    </row>
    <row r="1376" spans="1:3" ht="12.75">
      <c r="A1376" s="5">
        <v>42566.30208333333</v>
      </c>
      <c r="B1376" s="6">
        <v>1419.20556640625</v>
      </c>
      <c r="C1376" s="6">
        <v>2519.1611328125</v>
      </c>
    </row>
    <row r="1377" spans="1:3" ht="12.75">
      <c r="A1377" s="5">
        <v>42566.3125</v>
      </c>
      <c r="B1377" s="6">
        <v>1415.2197265625</v>
      </c>
      <c r="C1377" s="6">
        <v>2518.85131835938</v>
      </c>
    </row>
    <row r="1378" spans="1:3" ht="12.75">
      <c r="A1378" s="5">
        <v>42566.322916666664</v>
      </c>
      <c r="B1378" s="6">
        <v>1392.60583496094</v>
      </c>
      <c r="C1378" s="6">
        <v>2518.8515625</v>
      </c>
    </row>
    <row r="1379" spans="1:3" ht="12.75">
      <c r="A1379" s="5">
        <v>42566.33333333333</v>
      </c>
      <c r="B1379" s="6">
        <v>1412.14514160156</v>
      </c>
      <c r="C1379" s="6">
        <v>2517.90014648438</v>
      </c>
    </row>
    <row r="1380" spans="1:3" ht="12.75">
      <c r="A1380" s="5">
        <v>42566.34375</v>
      </c>
      <c r="B1380" s="6">
        <v>1468.96923828125</v>
      </c>
      <c r="C1380" s="6">
        <v>2514.77416992188</v>
      </c>
    </row>
    <row r="1381" spans="1:3" ht="12.75">
      <c r="A1381" s="5">
        <v>42566.354166666664</v>
      </c>
      <c r="B1381" s="6">
        <v>1446.4267578125</v>
      </c>
      <c r="C1381" s="6">
        <v>2512.77978515625</v>
      </c>
    </row>
    <row r="1382" spans="1:3" ht="12.75">
      <c r="A1382" s="5">
        <v>42566.36458333333</v>
      </c>
      <c r="B1382" s="6">
        <v>1429.57934570313</v>
      </c>
      <c r="C1382" s="6">
        <v>2513.10473632813</v>
      </c>
    </row>
    <row r="1383" spans="1:3" ht="12.75">
      <c r="A1383" s="5">
        <v>42566.375</v>
      </c>
      <c r="B1383" s="6">
        <v>1451.35192871094</v>
      </c>
      <c r="C1383" s="6">
        <v>2513.34008789063</v>
      </c>
    </row>
    <row r="1384" spans="1:3" ht="12.75">
      <c r="A1384" s="5">
        <v>42566.385416666664</v>
      </c>
      <c r="B1384" s="6">
        <v>1524.98413085938</v>
      </c>
      <c r="C1384" s="6">
        <v>2513.48583984375</v>
      </c>
    </row>
    <row r="1385" spans="1:3" ht="12.75">
      <c r="A1385" s="5">
        <v>42566.39583333333</v>
      </c>
      <c r="B1385" s="6">
        <v>1553.45715332031</v>
      </c>
      <c r="C1385" s="6">
        <v>2513.47509765625</v>
      </c>
    </row>
    <row r="1386" spans="1:3" ht="12.75">
      <c r="A1386" s="5">
        <v>42566.40625</v>
      </c>
      <c r="B1386" s="6">
        <v>1551.75085449219</v>
      </c>
      <c r="C1386" s="6">
        <v>2513.25854492188</v>
      </c>
    </row>
    <row r="1387" spans="1:3" ht="12.75">
      <c r="A1387" s="5">
        <v>42566.416666666664</v>
      </c>
      <c r="B1387" s="6">
        <v>1576.51147460938</v>
      </c>
      <c r="C1387" s="6">
        <v>2513.65795898438</v>
      </c>
    </row>
    <row r="1388" spans="1:3" ht="12.75">
      <c r="A1388" s="5">
        <v>42566.42708333333</v>
      </c>
      <c r="B1388" s="6">
        <v>1651.15319824219</v>
      </c>
      <c r="C1388" s="6">
        <v>2516.14697265625</v>
      </c>
    </row>
    <row r="1389" spans="1:3" ht="12.75">
      <c r="A1389" s="5">
        <v>42566.4375</v>
      </c>
      <c r="B1389" s="6">
        <v>1696.15686035156</v>
      </c>
      <c r="C1389" s="6">
        <v>2517.49877929688</v>
      </c>
    </row>
    <row r="1390" spans="1:3" ht="12.75">
      <c r="A1390" s="5">
        <v>42566.447916666664</v>
      </c>
      <c r="B1390" s="6">
        <v>1717.6298828125</v>
      </c>
      <c r="C1390" s="6">
        <v>2516.82299804688</v>
      </c>
    </row>
    <row r="1391" spans="1:3" ht="12.75">
      <c r="A1391" s="5">
        <v>42566.45833333333</v>
      </c>
      <c r="B1391" s="6">
        <v>1701.29150390625</v>
      </c>
      <c r="C1391" s="6">
        <v>2516.7763671875</v>
      </c>
    </row>
    <row r="1392" spans="1:3" ht="12.75">
      <c r="A1392" s="5">
        <v>42566.46875</v>
      </c>
      <c r="B1392" s="6">
        <v>1709.48413085938</v>
      </c>
      <c r="C1392" s="6">
        <v>2522.87377929688</v>
      </c>
    </row>
    <row r="1393" spans="1:3" ht="12.75">
      <c r="A1393" s="5">
        <v>42566.479166666664</v>
      </c>
      <c r="B1393" s="6">
        <v>1719.84069824219</v>
      </c>
      <c r="C1393" s="6">
        <v>2532.87426757813</v>
      </c>
    </row>
    <row r="1394" spans="1:3" ht="12.75">
      <c r="A1394" s="5">
        <v>42566.48958333333</v>
      </c>
      <c r="B1394" s="6">
        <v>1697.43408203125</v>
      </c>
      <c r="C1394" s="6">
        <v>2532.60498046875</v>
      </c>
    </row>
    <row r="1395" spans="1:3" ht="12.75">
      <c r="A1395" s="5">
        <v>42566.5</v>
      </c>
      <c r="B1395" s="6">
        <v>1738.48657226563</v>
      </c>
      <c r="C1395" s="6">
        <v>2566.01586914063</v>
      </c>
    </row>
    <row r="1396" spans="1:3" ht="12.75">
      <c r="A1396" s="5">
        <v>42566.510416666664</v>
      </c>
      <c r="B1396" s="6">
        <v>1764.9208984375</v>
      </c>
      <c r="C1396" s="6">
        <v>2568.99291992188</v>
      </c>
    </row>
    <row r="1397" spans="1:3" ht="12.75">
      <c r="A1397" s="5">
        <v>42566.52083333333</v>
      </c>
      <c r="B1397" s="6">
        <v>1794.67980957031</v>
      </c>
      <c r="C1397" s="6">
        <v>2589.81762695313</v>
      </c>
    </row>
    <row r="1398" spans="1:3" ht="12.75">
      <c r="A1398" s="5">
        <v>42566.53125</v>
      </c>
      <c r="B1398" s="6">
        <v>1801.12243652344</v>
      </c>
      <c r="C1398" s="6">
        <v>2604.908203125</v>
      </c>
    </row>
    <row r="1399" spans="1:3" ht="12.75">
      <c r="A1399" s="5">
        <v>42566.541666666664</v>
      </c>
      <c r="B1399" s="6">
        <v>1841.75402832031</v>
      </c>
      <c r="C1399" s="6">
        <v>2649.8671875</v>
      </c>
    </row>
    <row r="1400" spans="1:3" ht="12.75">
      <c r="A1400" s="5">
        <v>42566.55208333333</v>
      </c>
      <c r="B1400" s="6">
        <v>1841.51733398438</v>
      </c>
      <c r="C1400" s="6">
        <v>2655.96166992188</v>
      </c>
    </row>
    <row r="1401" spans="1:3" ht="12.75">
      <c r="A1401" s="5">
        <v>42566.5625</v>
      </c>
      <c r="B1401" s="6">
        <v>1876.30017089844</v>
      </c>
      <c r="C1401" s="6">
        <v>2669.99438476563</v>
      </c>
    </row>
    <row r="1402" spans="1:3" ht="12.75">
      <c r="A1402" s="5">
        <v>42566.572916666664</v>
      </c>
      <c r="B1402" s="6">
        <v>1885.8798828125</v>
      </c>
      <c r="C1402" s="6">
        <v>2666.31811523438</v>
      </c>
    </row>
    <row r="1403" spans="1:3" ht="12.75">
      <c r="A1403" s="5">
        <v>42566.58333333333</v>
      </c>
      <c r="B1403" s="6">
        <v>1901.77795410156</v>
      </c>
      <c r="C1403" s="6">
        <v>2665.91162109375</v>
      </c>
    </row>
    <row r="1404" spans="1:3" ht="12.75">
      <c r="A1404" s="5">
        <v>42566.59375</v>
      </c>
      <c r="B1404" s="6">
        <v>1906.5732421875</v>
      </c>
      <c r="C1404" s="6">
        <v>2648.63818359375</v>
      </c>
    </row>
    <row r="1405" spans="1:3" ht="12.75">
      <c r="A1405" s="5">
        <v>42566.604166666664</v>
      </c>
      <c r="B1405" s="6">
        <v>1905.98498535156</v>
      </c>
      <c r="C1405" s="6">
        <v>2642.37084960938</v>
      </c>
    </row>
    <row r="1406" spans="1:3" ht="12.75">
      <c r="A1406" s="5">
        <v>42566.61458333333</v>
      </c>
      <c r="B1406" s="6">
        <v>1899.56616210938</v>
      </c>
      <c r="C1406" s="6">
        <v>2643.16357421875</v>
      </c>
    </row>
    <row r="1407" spans="1:3" ht="12.75">
      <c r="A1407" s="5">
        <v>42566.625</v>
      </c>
      <c r="B1407" s="6">
        <v>1902.18310546875</v>
      </c>
      <c r="C1407" s="6">
        <v>2643.68237304688</v>
      </c>
    </row>
    <row r="1408" spans="1:3" ht="12.75">
      <c r="A1408" s="5">
        <v>42566.635416666664</v>
      </c>
      <c r="B1408" s="6">
        <v>1891.71801757813</v>
      </c>
      <c r="C1408" s="6">
        <v>2648.54174804688</v>
      </c>
    </row>
    <row r="1409" spans="1:3" ht="12.75">
      <c r="A1409" s="5">
        <v>42566.64583333333</v>
      </c>
      <c r="B1409" s="6">
        <v>1895.82019042969</v>
      </c>
      <c r="C1409" s="6">
        <v>2651.5859375</v>
      </c>
    </row>
    <row r="1410" spans="1:3" ht="12.75">
      <c r="A1410" s="5">
        <v>42566.65625</v>
      </c>
      <c r="B1410" s="6">
        <v>1895.92639160156</v>
      </c>
      <c r="C1410" s="6">
        <v>2652.63305664063</v>
      </c>
    </row>
    <row r="1411" spans="1:3" ht="12.75">
      <c r="A1411" s="5">
        <v>42566.666666666664</v>
      </c>
      <c r="B1411" s="6">
        <v>1888.32006835938</v>
      </c>
      <c r="C1411" s="6">
        <v>2653.3818359375</v>
      </c>
    </row>
    <row r="1412" spans="1:3" ht="12.75">
      <c r="A1412" s="5">
        <v>42566.67708333333</v>
      </c>
      <c r="B1412" s="6">
        <v>1854.990234375</v>
      </c>
      <c r="C1412" s="6">
        <v>2652.849609375</v>
      </c>
    </row>
    <row r="1413" spans="1:3" ht="12.75">
      <c r="A1413" s="5">
        <v>42566.6875</v>
      </c>
      <c r="B1413" s="6">
        <v>1838.03369140625</v>
      </c>
      <c r="C1413" s="6">
        <v>2651.396484375</v>
      </c>
    </row>
    <row r="1414" spans="1:3" ht="12.75">
      <c r="A1414" s="5">
        <v>42566.697916666664</v>
      </c>
      <c r="B1414" s="6">
        <v>1836.66650390625</v>
      </c>
      <c r="C1414" s="6">
        <v>2652.96362304688</v>
      </c>
    </row>
    <row r="1415" spans="1:3" ht="12.75">
      <c r="A1415" s="5">
        <v>42566.70833333333</v>
      </c>
      <c r="B1415" s="6">
        <v>1825.86047363281</v>
      </c>
      <c r="C1415" s="6">
        <v>2645.4375</v>
      </c>
    </row>
    <row r="1416" spans="1:3" ht="12.75">
      <c r="A1416" s="5">
        <v>42566.71875</v>
      </c>
      <c r="B1416" s="6">
        <v>1785.75244140625</v>
      </c>
      <c r="C1416" s="6">
        <v>2622.71118164063</v>
      </c>
    </row>
    <row r="1417" spans="1:3" ht="12.75">
      <c r="A1417" s="5">
        <v>42566.729166666664</v>
      </c>
      <c r="B1417" s="6">
        <v>1802.04260253906</v>
      </c>
      <c r="C1417" s="6">
        <v>2614.96044921875</v>
      </c>
    </row>
    <row r="1418" spans="1:3" ht="12.75">
      <c r="A1418" s="5">
        <v>42566.73958333333</v>
      </c>
      <c r="B1418" s="6">
        <v>1783.73828125</v>
      </c>
      <c r="C1418" s="6">
        <v>2614.39379882813</v>
      </c>
    </row>
    <row r="1419" spans="1:3" ht="12.75">
      <c r="A1419" s="5">
        <v>42566.75</v>
      </c>
      <c r="B1419" s="6">
        <v>1769.91552734375</v>
      </c>
      <c r="C1419" s="6">
        <v>2614.36401367188</v>
      </c>
    </row>
    <row r="1420" spans="1:3" ht="12.75">
      <c r="A1420" s="5">
        <v>42566.760416666664</v>
      </c>
      <c r="B1420" s="6">
        <v>1761.22412109375</v>
      </c>
      <c r="C1420" s="6">
        <v>2614.623046875</v>
      </c>
    </row>
    <row r="1421" spans="1:3" ht="12.75">
      <c r="A1421" s="5">
        <v>42566.77083333333</v>
      </c>
      <c r="B1421" s="6">
        <v>1776.18395996094</v>
      </c>
      <c r="C1421" s="6">
        <v>2614.6416015625</v>
      </c>
    </row>
    <row r="1422" spans="1:3" ht="12.75">
      <c r="A1422" s="5">
        <v>42566.78125</v>
      </c>
      <c r="B1422" s="6">
        <v>1772.24645996094</v>
      </c>
      <c r="C1422" s="6">
        <v>2614.265625</v>
      </c>
    </row>
    <row r="1423" spans="1:3" ht="12.75">
      <c r="A1423" s="5">
        <v>42566.791666666664</v>
      </c>
      <c r="B1423" s="6">
        <v>1759.80358886719</v>
      </c>
      <c r="C1423" s="6">
        <v>2613.10498046875</v>
      </c>
    </row>
    <row r="1424" spans="1:3" ht="12.75">
      <c r="A1424" s="5">
        <v>42566.80208333333</v>
      </c>
      <c r="B1424" s="6">
        <v>1760.19921875</v>
      </c>
      <c r="C1424" s="6">
        <v>2623.27880859375</v>
      </c>
    </row>
    <row r="1425" spans="1:3" ht="12.75">
      <c r="A1425" s="5">
        <v>42566.8125</v>
      </c>
      <c r="B1425" s="6">
        <v>1727.66357421875</v>
      </c>
      <c r="C1425" s="6">
        <v>2610.55712890625</v>
      </c>
    </row>
    <row r="1426" spans="1:3" ht="12.75">
      <c r="A1426" s="5">
        <v>42566.822916666664</v>
      </c>
      <c r="B1426" s="6">
        <v>1711.77856445313</v>
      </c>
      <c r="C1426" s="6">
        <v>2604.90063476563</v>
      </c>
    </row>
    <row r="1427" spans="1:3" ht="12.75">
      <c r="A1427" s="5">
        <v>42566.83333333333</v>
      </c>
      <c r="B1427" s="6">
        <v>1708.97314453125</v>
      </c>
      <c r="C1427" s="6">
        <v>2611.69799804688</v>
      </c>
    </row>
    <row r="1428" spans="1:3" ht="12.75">
      <c r="A1428" s="5">
        <v>42566.84375</v>
      </c>
      <c r="B1428" s="6">
        <v>1729.552734375</v>
      </c>
      <c r="C1428" s="6">
        <v>2629.99389648438</v>
      </c>
    </row>
    <row r="1429" spans="1:3" ht="12.75">
      <c r="A1429" s="5">
        <v>42566.854166666664</v>
      </c>
      <c r="B1429" s="6">
        <v>1726.71752929688</v>
      </c>
      <c r="C1429" s="6">
        <v>2626.43603515625</v>
      </c>
    </row>
    <row r="1430" spans="1:3" ht="12.75">
      <c r="A1430" s="5">
        <v>42566.86458333333</v>
      </c>
      <c r="B1430" s="6">
        <v>1716.25952148438</v>
      </c>
      <c r="C1430" s="6">
        <v>2613.30224609375</v>
      </c>
    </row>
    <row r="1431" spans="1:3" ht="12.75">
      <c r="A1431" s="5">
        <v>42566.875</v>
      </c>
      <c r="B1431" s="6">
        <v>1682.66137695313</v>
      </c>
      <c r="C1431" s="6">
        <v>2606.12670898438</v>
      </c>
    </row>
    <row r="1432" spans="1:3" ht="12.75">
      <c r="A1432" s="5">
        <v>42566.885416666664</v>
      </c>
      <c r="B1432" s="6">
        <v>1655.82727050781</v>
      </c>
      <c r="C1432" s="6">
        <v>2605.41162109375</v>
      </c>
    </row>
    <row r="1433" spans="1:3" ht="12.75">
      <c r="A1433" s="5">
        <v>42566.89583333333</v>
      </c>
      <c r="B1433" s="6">
        <v>1653.46533203125</v>
      </c>
      <c r="C1433" s="6">
        <v>2604.30590820313</v>
      </c>
    </row>
    <row r="1434" spans="1:3" ht="12.75">
      <c r="A1434" s="5">
        <v>42566.90625</v>
      </c>
      <c r="B1434" s="6">
        <v>1619.30993652344</v>
      </c>
      <c r="C1434" s="6">
        <v>2584.34838867188</v>
      </c>
    </row>
    <row r="1435" spans="1:3" ht="12.75">
      <c r="A1435" s="5">
        <v>42566.916666666664</v>
      </c>
      <c r="B1435" s="6">
        <v>1531.99670410156</v>
      </c>
      <c r="C1435" s="6">
        <v>2535.56811523438</v>
      </c>
    </row>
    <row r="1436" spans="1:3" ht="12.75">
      <c r="A1436" s="5">
        <v>42566.92708333333</v>
      </c>
      <c r="B1436" s="6">
        <v>1405.6630859375</v>
      </c>
      <c r="C1436" s="6">
        <v>2549.00854492188</v>
      </c>
    </row>
    <row r="1437" spans="1:3" ht="12.75">
      <c r="A1437" s="5">
        <v>42566.9375</v>
      </c>
      <c r="B1437" s="6">
        <v>1346.775390625</v>
      </c>
      <c r="C1437" s="6">
        <v>2542.423828125</v>
      </c>
    </row>
    <row r="1438" spans="1:3" ht="12.75">
      <c r="A1438" s="5">
        <v>42566.947916666664</v>
      </c>
      <c r="B1438" s="6">
        <v>1298.23071289063</v>
      </c>
      <c r="C1438" s="6">
        <v>2505.08276367188</v>
      </c>
    </row>
    <row r="1439" spans="1:3" ht="12.75">
      <c r="A1439" s="5">
        <v>42566.95833333333</v>
      </c>
      <c r="B1439" s="6">
        <v>1238.55249023438</v>
      </c>
      <c r="C1439" s="6">
        <v>2456.6171875</v>
      </c>
    </row>
    <row r="1440" spans="1:3" ht="12.75">
      <c r="A1440" s="5">
        <v>42566.96875</v>
      </c>
      <c r="B1440" s="6">
        <v>1176.70617675781</v>
      </c>
      <c r="C1440" s="6">
        <v>2456.3232421875</v>
      </c>
    </row>
    <row r="1441" spans="1:3" ht="12.75">
      <c r="A1441" s="5">
        <v>42566.979166666664</v>
      </c>
      <c r="B1441" s="6">
        <v>1162.54846191406</v>
      </c>
      <c r="C1441" s="6">
        <v>2456.30908203125</v>
      </c>
    </row>
    <row r="1442" spans="1:3" ht="12.75">
      <c r="A1442" s="5">
        <v>42566.98958333333</v>
      </c>
      <c r="B1442" s="6">
        <v>1155.453125</v>
      </c>
      <c r="C1442" s="6">
        <v>2456.26196289063</v>
      </c>
    </row>
    <row r="1443" spans="1:3" ht="12.75">
      <c r="A1443" s="5">
        <v>42567</v>
      </c>
      <c r="B1443" s="6">
        <v>1148.09399414063</v>
      </c>
      <c r="C1443" s="6">
        <v>2456.0869140625</v>
      </c>
    </row>
    <row r="1444" spans="1:3" ht="12.75">
      <c r="A1444" s="5">
        <v>42567.010416666664</v>
      </c>
      <c r="B1444" s="6">
        <v>1066.51123046875</v>
      </c>
      <c r="C1444" s="6">
        <v>2456.01513671875</v>
      </c>
    </row>
    <row r="1445" spans="1:3" ht="12.75">
      <c r="A1445" s="5">
        <v>42567.02083333333</v>
      </c>
      <c r="B1445" s="6">
        <v>1050.84411621094</v>
      </c>
      <c r="C1445" s="6">
        <v>2456.16235351563</v>
      </c>
    </row>
    <row r="1446" spans="1:3" ht="12.75">
      <c r="A1446" s="5">
        <v>42567.03125</v>
      </c>
      <c r="B1446" s="6">
        <v>1059.60034179688</v>
      </c>
      <c r="C1446" s="6">
        <v>2456.33813476563</v>
      </c>
    </row>
    <row r="1447" spans="1:3" ht="12.75">
      <c r="A1447" s="5">
        <v>42567.041666666664</v>
      </c>
      <c r="B1447" s="6">
        <v>1029.06433105469</v>
      </c>
      <c r="C1447" s="6">
        <v>2456.28149414063</v>
      </c>
    </row>
    <row r="1448" spans="1:3" ht="12.75">
      <c r="A1448" s="5">
        <v>42567.05208333333</v>
      </c>
      <c r="B1448" s="6">
        <v>1021.86926269531</v>
      </c>
      <c r="C1448" s="6">
        <v>2456.16479492188</v>
      </c>
    </row>
    <row r="1449" spans="1:3" ht="12.75">
      <c r="A1449" s="5">
        <v>42567.0625</v>
      </c>
      <c r="B1449" s="6">
        <v>1022.88647460938</v>
      </c>
      <c r="C1449" s="6">
        <v>2456.23046875</v>
      </c>
    </row>
    <row r="1450" spans="1:3" ht="12.75">
      <c r="A1450" s="5">
        <v>42567.072916666664</v>
      </c>
      <c r="B1450" s="6">
        <v>1048.62121582031</v>
      </c>
      <c r="C1450" s="6">
        <v>2456.40893554688</v>
      </c>
    </row>
    <row r="1451" spans="1:3" ht="12.75">
      <c r="A1451" s="5">
        <v>42567.08333333333</v>
      </c>
      <c r="B1451" s="6">
        <v>1043.20764160156</v>
      </c>
      <c r="C1451" s="6">
        <v>2456.43017578125</v>
      </c>
    </row>
    <row r="1452" spans="1:3" ht="12.75">
      <c r="A1452" s="5">
        <v>42567.09375</v>
      </c>
      <c r="B1452" s="6">
        <v>1026.54565429688</v>
      </c>
      <c r="C1452" s="6">
        <v>2456.72143554688</v>
      </c>
    </row>
    <row r="1453" spans="1:3" ht="12.75">
      <c r="A1453" s="5">
        <v>42567.104166666664</v>
      </c>
      <c r="B1453" s="6">
        <v>1011.74047851563</v>
      </c>
      <c r="C1453" s="6">
        <v>2456.29711914063</v>
      </c>
    </row>
    <row r="1454" spans="1:3" ht="12.75">
      <c r="A1454" s="5">
        <v>42567.11458333333</v>
      </c>
      <c r="B1454" s="6">
        <v>1004.09344482422</v>
      </c>
      <c r="C1454" s="6">
        <v>2456.177734375</v>
      </c>
    </row>
    <row r="1455" spans="1:3" ht="12.75">
      <c r="A1455" s="5">
        <v>42567.125</v>
      </c>
      <c r="B1455" s="6">
        <v>990.104614257813</v>
      </c>
      <c r="C1455" s="6">
        <v>2456.39965820313</v>
      </c>
    </row>
    <row r="1456" spans="1:3" ht="12.75">
      <c r="A1456" s="5">
        <v>42567.135416666664</v>
      </c>
      <c r="B1456" s="6">
        <v>970.366394042969</v>
      </c>
      <c r="C1456" s="6">
        <v>2456.3076171875</v>
      </c>
    </row>
    <row r="1457" spans="1:3" ht="12.75">
      <c r="A1457" s="5">
        <v>42567.14583333333</v>
      </c>
      <c r="B1457" s="6">
        <v>937.151000976563</v>
      </c>
      <c r="C1457" s="6">
        <v>2456.31640625</v>
      </c>
    </row>
    <row r="1458" spans="1:3" ht="12.75">
      <c r="A1458" s="5">
        <v>42567.15625</v>
      </c>
      <c r="B1458" s="6">
        <v>940.435913085938</v>
      </c>
      <c r="C1458" s="6">
        <v>2456.38330078125</v>
      </c>
    </row>
    <row r="1459" spans="1:3" ht="12.75">
      <c r="A1459" s="5">
        <v>42567.166666666664</v>
      </c>
      <c r="B1459" s="6">
        <v>946.601013183594</v>
      </c>
      <c r="C1459" s="6">
        <v>2456.29345703125</v>
      </c>
    </row>
    <row r="1460" spans="1:3" ht="12.75">
      <c r="A1460" s="5">
        <v>42567.17708333333</v>
      </c>
      <c r="B1460" s="6">
        <v>944.022705078125</v>
      </c>
      <c r="C1460" s="6">
        <v>2456.27905273438</v>
      </c>
    </row>
    <row r="1461" spans="1:3" ht="12.75">
      <c r="A1461" s="5">
        <v>42567.1875</v>
      </c>
      <c r="B1461" s="6">
        <v>940.614807128906</v>
      </c>
      <c r="C1461" s="6">
        <v>2456.29467773438</v>
      </c>
    </row>
    <row r="1462" spans="1:3" ht="12.75">
      <c r="A1462" s="5">
        <v>42567.197916666664</v>
      </c>
      <c r="B1462" s="6">
        <v>939.223022460938</v>
      </c>
      <c r="C1462" s="6">
        <v>2456.18823242188</v>
      </c>
    </row>
    <row r="1463" spans="1:3" ht="12.75">
      <c r="A1463" s="5">
        <v>42567.20833333333</v>
      </c>
      <c r="B1463" s="6">
        <v>966.0283203125</v>
      </c>
      <c r="C1463" s="6">
        <v>2456.265625</v>
      </c>
    </row>
    <row r="1464" spans="1:3" ht="12.75">
      <c r="A1464" s="5">
        <v>42567.21875</v>
      </c>
      <c r="B1464" s="6">
        <v>1103.7177734375</v>
      </c>
      <c r="C1464" s="6">
        <v>2456.1669921875</v>
      </c>
    </row>
    <row r="1465" spans="1:3" ht="12.75">
      <c r="A1465" s="5">
        <v>42567.229166666664</v>
      </c>
      <c r="B1465" s="6">
        <v>1114.18078613281</v>
      </c>
      <c r="C1465" s="6">
        <v>2456.17260742188</v>
      </c>
    </row>
    <row r="1466" spans="1:3" ht="12.75">
      <c r="A1466" s="5">
        <v>42567.23958333333</v>
      </c>
      <c r="B1466" s="6">
        <v>1107.86962890625</v>
      </c>
      <c r="C1466" s="6">
        <v>2456.44189453125</v>
      </c>
    </row>
    <row r="1467" spans="1:3" ht="12.75">
      <c r="A1467" s="5">
        <v>42567.25</v>
      </c>
      <c r="B1467" s="6">
        <v>1136.29187011719</v>
      </c>
      <c r="C1467" s="6">
        <v>2456.40161132813</v>
      </c>
    </row>
    <row r="1468" spans="1:3" ht="12.75">
      <c r="A1468" s="5">
        <v>42567.260416666664</v>
      </c>
      <c r="B1468" s="6">
        <v>1243.57446289063</v>
      </c>
      <c r="C1468" s="6">
        <v>2456.11547851563</v>
      </c>
    </row>
    <row r="1469" spans="1:3" ht="12.75">
      <c r="A1469" s="5">
        <v>42567.27083333333</v>
      </c>
      <c r="B1469" s="6">
        <v>1272.29858398438</v>
      </c>
      <c r="C1469" s="6">
        <v>2456.24194335938</v>
      </c>
    </row>
    <row r="1470" spans="1:3" ht="12.75">
      <c r="A1470" s="5">
        <v>42567.28125</v>
      </c>
      <c r="B1470" s="6">
        <v>1281.80688476563</v>
      </c>
      <c r="C1470" s="6">
        <v>2456.25610351563</v>
      </c>
    </row>
    <row r="1471" spans="1:3" ht="12.75">
      <c r="A1471" s="5">
        <v>42567.291666666664</v>
      </c>
      <c r="B1471" s="6">
        <v>1289.25354003906</v>
      </c>
      <c r="C1471" s="6">
        <v>2456.02001953125</v>
      </c>
    </row>
    <row r="1472" spans="1:3" ht="12.75">
      <c r="A1472" s="5">
        <v>42567.30208333333</v>
      </c>
      <c r="B1472" s="6">
        <v>1383.83154296875</v>
      </c>
      <c r="C1472" s="6">
        <v>2456.67041015625</v>
      </c>
    </row>
    <row r="1473" spans="1:3" ht="12.75">
      <c r="A1473" s="5">
        <v>42567.3125</v>
      </c>
      <c r="B1473" s="6">
        <v>1391.91003417969</v>
      </c>
      <c r="C1473" s="6">
        <v>2456.4755859375</v>
      </c>
    </row>
    <row r="1474" spans="1:3" ht="12.75">
      <c r="A1474" s="5">
        <v>42567.322916666664</v>
      </c>
      <c r="B1474" s="6">
        <v>1367.42321777344</v>
      </c>
      <c r="C1474" s="6">
        <v>2456.18505859375</v>
      </c>
    </row>
    <row r="1475" spans="1:3" ht="12.75">
      <c r="A1475" s="5">
        <v>42567.33333333333</v>
      </c>
      <c r="B1475" s="6">
        <v>1375.15283203125</v>
      </c>
      <c r="C1475" s="6">
        <v>2456.16674804688</v>
      </c>
    </row>
    <row r="1476" spans="1:3" ht="12.75">
      <c r="A1476" s="5">
        <v>42567.34375</v>
      </c>
      <c r="B1476" s="6">
        <v>1412.71936035156</v>
      </c>
      <c r="C1476" s="6">
        <v>2455.98461914063</v>
      </c>
    </row>
    <row r="1477" spans="1:3" ht="12.75">
      <c r="A1477" s="5">
        <v>42567.354166666664</v>
      </c>
      <c r="B1477" s="6">
        <v>1459.65002441406</v>
      </c>
      <c r="C1477" s="6">
        <v>2455.97631835938</v>
      </c>
    </row>
    <row r="1478" spans="1:3" ht="12.75">
      <c r="A1478" s="5">
        <v>42567.36458333333</v>
      </c>
      <c r="B1478" s="6">
        <v>1458.20031738281</v>
      </c>
      <c r="C1478" s="6">
        <v>2456.16577148438</v>
      </c>
    </row>
    <row r="1479" spans="1:3" ht="12.75">
      <c r="A1479" s="5">
        <v>42567.375</v>
      </c>
      <c r="B1479" s="6">
        <v>1461.87780761719</v>
      </c>
      <c r="C1479" s="6">
        <v>2456.40649414063</v>
      </c>
    </row>
    <row r="1480" spans="1:3" ht="12.75">
      <c r="A1480" s="5">
        <v>42567.385416666664</v>
      </c>
      <c r="B1480" s="6">
        <v>1506.00732421875</v>
      </c>
      <c r="C1480" s="6">
        <v>2456.2587890625</v>
      </c>
    </row>
    <row r="1481" spans="1:3" ht="12.75">
      <c r="A1481" s="5">
        <v>42567.39583333333</v>
      </c>
      <c r="B1481" s="6">
        <v>1503.87463378906</v>
      </c>
      <c r="C1481" s="6">
        <v>2456.18627929688</v>
      </c>
    </row>
    <row r="1482" spans="1:3" ht="12.75">
      <c r="A1482" s="5">
        <v>42567.40625</v>
      </c>
      <c r="B1482" s="6">
        <v>1499.58471679688</v>
      </c>
      <c r="C1482" s="6">
        <v>2456.46557617188</v>
      </c>
    </row>
    <row r="1483" spans="1:3" ht="12.75">
      <c r="A1483" s="5">
        <v>42567.416666666664</v>
      </c>
      <c r="B1483" s="6">
        <v>1482.0205078125</v>
      </c>
      <c r="C1483" s="6">
        <v>2456.21923828125</v>
      </c>
    </row>
    <row r="1484" spans="1:3" ht="12.75">
      <c r="A1484" s="5">
        <v>42567.42708333333</v>
      </c>
      <c r="B1484" s="6">
        <v>1501.62316894531</v>
      </c>
      <c r="C1484" s="6">
        <v>2456.15747070313</v>
      </c>
    </row>
    <row r="1485" spans="1:3" ht="12.75">
      <c r="A1485" s="5">
        <v>42567.4375</v>
      </c>
      <c r="B1485" s="6">
        <v>1564.3271484375</v>
      </c>
      <c r="C1485" s="6">
        <v>2455.71459960938</v>
      </c>
    </row>
    <row r="1486" spans="1:3" ht="12.75">
      <c r="A1486" s="5">
        <v>42567.447916666664</v>
      </c>
      <c r="B1486" s="6">
        <v>1561.14147949219</v>
      </c>
      <c r="C1486" s="6">
        <v>2455.65869140625</v>
      </c>
    </row>
    <row r="1487" spans="1:3" ht="12.75">
      <c r="A1487" s="5">
        <v>42567.45833333333</v>
      </c>
      <c r="B1487" s="6">
        <v>1573.87585449219</v>
      </c>
      <c r="C1487" s="6">
        <v>2463.49438476563</v>
      </c>
    </row>
    <row r="1488" spans="1:3" ht="12.75">
      <c r="A1488" s="5">
        <v>42567.46875</v>
      </c>
      <c r="B1488" s="6">
        <v>1690.40808105469</v>
      </c>
      <c r="C1488" s="6">
        <v>2509.24731445313</v>
      </c>
    </row>
    <row r="1489" spans="1:3" ht="12.75">
      <c r="A1489" s="5">
        <v>42567.479166666664</v>
      </c>
      <c r="B1489" s="6">
        <v>1739.52404785156</v>
      </c>
      <c r="C1489" s="6">
        <v>2525.35888671875</v>
      </c>
    </row>
    <row r="1490" spans="1:3" ht="12.75">
      <c r="A1490" s="5">
        <v>42567.48958333333</v>
      </c>
      <c r="B1490" s="6">
        <v>1717.19885253906</v>
      </c>
      <c r="C1490" s="6">
        <v>2524.55200195313</v>
      </c>
    </row>
    <row r="1491" spans="1:3" ht="12.75">
      <c r="A1491" s="5">
        <v>42567.5</v>
      </c>
      <c r="B1491" s="6">
        <v>1755.59643554688</v>
      </c>
      <c r="C1491" s="6">
        <v>2555.90673828125</v>
      </c>
    </row>
    <row r="1492" spans="1:3" ht="12.75">
      <c r="A1492" s="5">
        <v>42567.510416666664</v>
      </c>
      <c r="B1492" s="6">
        <v>1809.72741699219</v>
      </c>
      <c r="C1492" s="6">
        <v>2572.08129882813</v>
      </c>
    </row>
    <row r="1493" spans="1:3" ht="12.75">
      <c r="A1493" s="5">
        <v>42567.52083333333</v>
      </c>
      <c r="B1493" s="6">
        <v>1858.59692382813</v>
      </c>
      <c r="C1493" s="6">
        <v>2601.41162109375</v>
      </c>
    </row>
    <row r="1494" spans="1:3" ht="12.75">
      <c r="A1494" s="5">
        <v>42567.53125</v>
      </c>
      <c r="B1494" s="6">
        <v>1902.60314941406</v>
      </c>
      <c r="C1494" s="6">
        <v>2633.79125976563</v>
      </c>
    </row>
    <row r="1495" spans="1:3" ht="12.75">
      <c r="A1495" s="5">
        <v>42567.541666666664</v>
      </c>
      <c r="B1495" s="6">
        <v>1936.00134277344</v>
      </c>
      <c r="C1495" s="6">
        <v>2665.7568359375</v>
      </c>
    </row>
    <row r="1496" spans="1:3" ht="12.75">
      <c r="A1496" s="5">
        <v>42567.55208333333</v>
      </c>
      <c r="B1496" s="6">
        <v>1949.54504394531</v>
      </c>
      <c r="C1496" s="6">
        <v>2670.1962890625</v>
      </c>
    </row>
    <row r="1497" spans="1:3" ht="12.75">
      <c r="A1497" s="5">
        <v>42567.5625</v>
      </c>
      <c r="B1497" s="6">
        <v>1953.02685546875</v>
      </c>
      <c r="C1497" s="6">
        <v>2657.16284179688</v>
      </c>
    </row>
    <row r="1498" spans="1:3" ht="12.75">
      <c r="A1498" s="5">
        <v>42567.572916666664</v>
      </c>
      <c r="B1498" s="6">
        <v>1968.34216308594</v>
      </c>
      <c r="C1498" s="6">
        <v>2661.330078125</v>
      </c>
    </row>
    <row r="1499" spans="1:3" ht="12.75">
      <c r="A1499" s="5">
        <v>42567.58333333333</v>
      </c>
      <c r="B1499" s="6">
        <v>1967.99816894531</v>
      </c>
      <c r="C1499" s="6">
        <v>2667.3095703125</v>
      </c>
    </row>
    <row r="1500" spans="1:3" ht="12.75">
      <c r="A1500" s="5">
        <v>42567.59375</v>
      </c>
      <c r="B1500" s="6">
        <v>1928.0478515625</v>
      </c>
      <c r="C1500" s="6">
        <v>2661.47998046875</v>
      </c>
    </row>
    <row r="1501" spans="1:3" ht="12.75">
      <c r="A1501" s="5">
        <v>42567.604166666664</v>
      </c>
      <c r="B1501" s="6">
        <v>1938.23071289063</v>
      </c>
      <c r="C1501" s="6">
        <v>2661.9619140625</v>
      </c>
    </row>
    <row r="1502" spans="1:3" ht="12.75">
      <c r="A1502" s="5">
        <v>42567.61458333333</v>
      </c>
      <c r="B1502" s="6">
        <v>1950.82604980469</v>
      </c>
      <c r="C1502" s="6">
        <v>2672.01953125</v>
      </c>
    </row>
    <row r="1503" spans="1:3" ht="12.75">
      <c r="A1503" s="5">
        <v>42567.625</v>
      </c>
      <c r="B1503" s="6">
        <v>1927.06713867188</v>
      </c>
      <c r="C1503" s="6">
        <v>2679.92797851563</v>
      </c>
    </row>
    <row r="1504" spans="1:3" ht="12.75">
      <c r="A1504" s="5">
        <v>42567.635416666664</v>
      </c>
      <c r="B1504" s="6">
        <v>1904.86083984375</v>
      </c>
      <c r="C1504" s="6">
        <v>2715.00170898438</v>
      </c>
    </row>
    <row r="1505" spans="1:3" ht="12.75">
      <c r="A1505" s="5">
        <v>42567.64583333333</v>
      </c>
      <c r="B1505" s="6">
        <v>1897.06848144531</v>
      </c>
      <c r="C1505" s="6">
        <v>2718.04296875</v>
      </c>
    </row>
    <row r="1506" spans="1:3" ht="12.75">
      <c r="A1506" s="5">
        <v>42567.65625</v>
      </c>
      <c r="B1506" s="6">
        <v>1881.24914550781</v>
      </c>
      <c r="C1506" s="6">
        <v>2717.48681640625</v>
      </c>
    </row>
    <row r="1507" spans="1:3" ht="12.75">
      <c r="A1507" s="5">
        <v>42567.666666666664</v>
      </c>
      <c r="B1507" s="6">
        <v>1862.10827636719</v>
      </c>
      <c r="C1507" s="6">
        <v>2697.58569335938</v>
      </c>
    </row>
    <row r="1508" spans="1:3" ht="12.75">
      <c r="A1508" s="5">
        <v>42567.67708333333</v>
      </c>
      <c r="B1508" s="6">
        <v>1856.3798828125</v>
      </c>
      <c r="C1508" s="6">
        <v>2665.06176757813</v>
      </c>
    </row>
    <row r="1509" spans="1:3" ht="12.75">
      <c r="A1509" s="5">
        <v>42567.6875</v>
      </c>
      <c r="B1509" s="6">
        <v>1889.89855957031</v>
      </c>
      <c r="C1509" s="6">
        <v>2671.71337890625</v>
      </c>
    </row>
    <row r="1510" spans="1:3" ht="12.75">
      <c r="A1510" s="5">
        <v>42567.697916666664</v>
      </c>
      <c r="B1510" s="6">
        <v>1886.7529296875</v>
      </c>
      <c r="C1510" s="6">
        <v>2671.16064453125</v>
      </c>
    </row>
    <row r="1511" spans="1:3" ht="12.75">
      <c r="A1511" s="5">
        <v>42567.70833333333</v>
      </c>
      <c r="B1511" s="6">
        <v>1911.66772460938</v>
      </c>
      <c r="C1511" s="6">
        <v>2691.4189453125</v>
      </c>
    </row>
    <row r="1512" spans="1:3" ht="12.75">
      <c r="A1512" s="5">
        <v>42567.71875</v>
      </c>
      <c r="B1512" s="6">
        <v>1841.68664550781</v>
      </c>
      <c r="C1512" s="6">
        <v>2638.18139648438</v>
      </c>
    </row>
    <row r="1513" spans="1:3" ht="12.75">
      <c r="A1513" s="5">
        <v>42567.729166666664</v>
      </c>
      <c r="B1513" s="6">
        <v>1813.30554199219</v>
      </c>
      <c r="C1513" s="6">
        <v>2610.0595703125</v>
      </c>
    </row>
    <row r="1514" spans="1:3" ht="12.75">
      <c r="A1514" s="5">
        <v>42567.73958333333</v>
      </c>
      <c r="B1514" s="6">
        <v>1787.16235351563</v>
      </c>
      <c r="C1514" s="6">
        <v>2604.361328125</v>
      </c>
    </row>
    <row r="1515" spans="1:3" ht="12.75">
      <c r="A1515" s="5">
        <v>42567.75</v>
      </c>
      <c r="B1515" s="6">
        <v>1763.62182617188</v>
      </c>
      <c r="C1515" s="6">
        <v>2601.98461914063</v>
      </c>
    </row>
    <row r="1516" spans="1:3" ht="12.75">
      <c r="A1516" s="5">
        <v>42567.760416666664</v>
      </c>
      <c r="B1516" s="6">
        <v>1783.35290527344</v>
      </c>
      <c r="C1516" s="6">
        <v>2601.97387695313</v>
      </c>
    </row>
    <row r="1517" spans="1:3" ht="12.75">
      <c r="A1517" s="5">
        <v>42567.77083333333</v>
      </c>
      <c r="B1517" s="6">
        <v>1804.59094238281</v>
      </c>
      <c r="C1517" s="6">
        <v>2601.3291015625</v>
      </c>
    </row>
    <row r="1518" spans="1:3" ht="12.75">
      <c r="A1518" s="5">
        <v>42567.78125</v>
      </c>
      <c r="B1518" s="6">
        <v>1808.60925292969</v>
      </c>
      <c r="C1518" s="6">
        <v>2601.54150390625</v>
      </c>
    </row>
    <row r="1519" spans="1:3" ht="12.75">
      <c r="A1519" s="5">
        <v>42567.791666666664</v>
      </c>
      <c r="B1519" s="6">
        <v>1809.12951660156</v>
      </c>
      <c r="C1519" s="6">
        <v>2604.04150390625</v>
      </c>
    </row>
    <row r="1520" spans="1:3" ht="12.75">
      <c r="A1520" s="5">
        <v>42567.80208333333</v>
      </c>
      <c r="B1520" s="6">
        <v>1812.390625</v>
      </c>
      <c r="C1520" s="6">
        <v>2614.44409179688</v>
      </c>
    </row>
    <row r="1521" spans="1:3" ht="12.75">
      <c r="A1521" s="5">
        <v>42567.8125</v>
      </c>
      <c r="B1521" s="6">
        <v>1819.3603515625</v>
      </c>
      <c r="C1521" s="6">
        <v>2617.51953125</v>
      </c>
    </row>
    <row r="1522" spans="1:3" ht="12.75">
      <c r="A1522" s="5">
        <v>42567.822916666664</v>
      </c>
      <c r="B1522" s="6">
        <v>1806.28991699219</v>
      </c>
      <c r="C1522" s="6">
        <v>2617.21752929688</v>
      </c>
    </row>
    <row r="1523" spans="1:3" ht="12.75">
      <c r="A1523" s="5">
        <v>42567.83333333333</v>
      </c>
      <c r="B1523" s="6">
        <v>1783.66088867188</v>
      </c>
      <c r="C1523" s="6">
        <v>2617.34375</v>
      </c>
    </row>
    <row r="1524" spans="1:3" ht="12.75">
      <c r="A1524" s="5">
        <v>42567.84375</v>
      </c>
      <c r="B1524" s="6">
        <v>1734.59887695313</v>
      </c>
      <c r="C1524" s="6">
        <v>2620.66455078125</v>
      </c>
    </row>
    <row r="1525" spans="1:3" ht="12.75">
      <c r="A1525" s="5">
        <v>42567.854166666664</v>
      </c>
      <c r="B1525" s="6">
        <v>1707.84387207031</v>
      </c>
      <c r="C1525" s="6">
        <v>2618.86303710938</v>
      </c>
    </row>
    <row r="1526" spans="1:3" ht="12.75">
      <c r="A1526" s="5">
        <v>42567.86458333333</v>
      </c>
      <c r="B1526" s="6">
        <v>1693.95031738281</v>
      </c>
      <c r="C1526" s="6">
        <v>2617.58374023438</v>
      </c>
    </row>
    <row r="1527" spans="1:3" ht="12.75">
      <c r="A1527" s="5">
        <v>42567.875</v>
      </c>
      <c r="B1527" s="6">
        <v>1668.37292480469</v>
      </c>
      <c r="C1527" s="6">
        <v>2617.7919921875</v>
      </c>
    </row>
    <row r="1528" spans="1:3" ht="12.75">
      <c r="A1528" s="5">
        <v>42567.885416666664</v>
      </c>
      <c r="B1528" s="6">
        <v>1637.16442871094</v>
      </c>
      <c r="C1528" s="6">
        <v>2617.93481445313</v>
      </c>
    </row>
    <row r="1529" spans="1:3" ht="12.75">
      <c r="A1529" s="5">
        <v>42567.89583333333</v>
      </c>
      <c r="B1529" s="6">
        <v>1595.2392578125</v>
      </c>
      <c r="C1529" s="6">
        <v>2617.54223632813</v>
      </c>
    </row>
    <row r="1530" spans="1:3" ht="12.75">
      <c r="A1530" s="5">
        <v>42567.90625</v>
      </c>
      <c r="B1530" s="6">
        <v>1549.3798828125</v>
      </c>
      <c r="C1530" s="6">
        <v>2590.126953125</v>
      </c>
    </row>
    <row r="1531" spans="1:3" ht="12.75">
      <c r="A1531" s="5">
        <v>42567.916666666664</v>
      </c>
      <c r="B1531" s="6">
        <v>1458.90002441406</v>
      </c>
      <c r="C1531" s="6">
        <v>2538.3017578125</v>
      </c>
    </row>
    <row r="1532" spans="1:3" ht="12.75">
      <c r="A1532" s="5">
        <v>42567.92708333333</v>
      </c>
      <c r="B1532" s="6">
        <v>1273.92517089844</v>
      </c>
      <c r="C1532" s="6">
        <v>2535.20190429688</v>
      </c>
    </row>
    <row r="1533" spans="1:3" ht="12.75">
      <c r="A1533" s="5">
        <v>42567.9375</v>
      </c>
      <c r="B1533" s="6">
        <v>1219.94165039063</v>
      </c>
      <c r="C1533" s="6">
        <v>2535.4541015625</v>
      </c>
    </row>
    <row r="1534" spans="1:3" ht="12.75">
      <c r="A1534" s="5">
        <v>42567.947916666664</v>
      </c>
      <c r="B1534" s="6">
        <v>1181.69787597656</v>
      </c>
      <c r="C1534" s="6">
        <v>2496.1328125</v>
      </c>
    </row>
    <row r="1535" spans="1:3" ht="12.75">
      <c r="A1535" s="5">
        <v>42567.95833333333</v>
      </c>
      <c r="B1535" s="6">
        <v>1142.01208496094</v>
      </c>
      <c r="C1535" s="6">
        <v>2456.18408203125</v>
      </c>
    </row>
    <row r="1536" spans="1:3" ht="12.75">
      <c r="A1536" s="5">
        <v>42567.96875</v>
      </c>
      <c r="B1536" s="6">
        <v>1079.62280273438</v>
      </c>
      <c r="C1536" s="6">
        <v>2456.658203125</v>
      </c>
    </row>
    <row r="1537" spans="1:3" ht="12.75">
      <c r="A1537" s="5">
        <v>42567.979166666664</v>
      </c>
      <c r="B1537" s="6">
        <v>1051.224609375</v>
      </c>
      <c r="C1537" s="6">
        <v>2456.40649414063</v>
      </c>
    </row>
    <row r="1538" spans="1:3" ht="12.75">
      <c r="A1538" s="5">
        <v>42567.98958333333</v>
      </c>
      <c r="B1538" s="6">
        <v>1063.68359375</v>
      </c>
      <c r="C1538" s="6">
        <v>2456.88818359375</v>
      </c>
    </row>
    <row r="1539" spans="1:3" ht="12.75">
      <c r="A1539" s="5">
        <v>42568</v>
      </c>
      <c r="B1539" s="6">
        <v>1052.71936035156</v>
      </c>
      <c r="C1539" s="6">
        <v>2470.0146484375</v>
      </c>
    </row>
    <row r="1540" spans="1:3" ht="12.75">
      <c r="A1540" s="5">
        <v>42568.010416666664</v>
      </c>
      <c r="B1540" s="6">
        <v>1027.08703613281</v>
      </c>
      <c r="C1540" s="6">
        <v>2510.05200195313</v>
      </c>
    </row>
    <row r="1541" spans="1:3" ht="12.75">
      <c r="A1541" s="5">
        <v>42568.02083333333</v>
      </c>
      <c r="B1541" s="6">
        <v>1039.74841308594</v>
      </c>
      <c r="C1541" s="6">
        <v>2519.22705078125</v>
      </c>
    </row>
    <row r="1542" spans="1:3" ht="12.75">
      <c r="A1542" s="5">
        <v>42568.03125</v>
      </c>
      <c r="B1542" s="6">
        <v>1060.91589355469</v>
      </c>
      <c r="C1542" s="6">
        <v>2518.84350585938</v>
      </c>
    </row>
    <row r="1543" spans="1:3" ht="12.75">
      <c r="A1543" s="5">
        <v>42568.041666666664</v>
      </c>
      <c r="B1543" s="6">
        <v>1036.32312011719</v>
      </c>
      <c r="C1543" s="6">
        <v>2518.27172851563</v>
      </c>
    </row>
    <row r="1544" spans="1:3" ht="12.75">
      <c r="A1544" s="5">
        <v>42568.05208333333</v>
      </c>
      <c r="B1544" s="6">
        <v>1017.27911376953</v>
      </c>
      <c r="C1544" s="6">
        <v>2518.5712890625</v>
      </c>
    </row>
    <row r="1545" spans="1:3" ht="12.75">
      <c r="A1545" s="5">
        <v>42568.0625</v>
      </c>
      <c r="B1545" s="6">
        <v>1028.43933105469</v>
      </c>
      <c r="C1545" s="6">
        <v>2518.4365234375</v>
      </c>
    </row>
    <row r="1546" spans="1:3" ht="12.75">
      <c r="A1546" s="5">
        <v>42568.072916666664</v>
      </c>
      <c r="B1546" s="6">
        <v>1020.17449951172</v>
      </c>
      <c r="C1546" s="6">
        <v>2518.65014648438</v>
      </c>
    </row>
    <row r="1547" spans="1:3" ht="12.75">
      <c r="A1547" s="5">
        <v>42568.08333333333</v>
      </c>
      <c r="B1547" s="6">
        <v>1012.86456298828</v>
      </c>
      <c r="C1547" s="6">
        <v>2518.79907226563</v>
      </c>
    </row>
    <row r="1548" spans="1:3" ht="12.75">
      <c r="A1548" s="5">
        <v>42568.09375</v>
      </c>
      <c r="B1548" s="6">
        <v>1005.39392089844</v>
      </c>
      <c r="C1548" s="6">
        <v>2518.9267578125</v>
      </c>
    </row>
    <row r="1549" spans="1:3" ht="12.75">
      <c r="A1549" s="5">
        <v>42568.104166666664</v>
      </c>
      <c r="B1549" s="6">
        <v>1017.97662353516</v>
      </c>
      <c r="C1549" s="6">
        <v>2519.01049804688</v>
      </c>
    </row>
    <row r="1550" spans="1:3" ht="12.75">
      <c r="A1550" s="5">
        <v>42568.11458333333</v>
      </c>
      <c r="B1550" s="6">
        <v>1011.29431152344</v>
      </c>
      <c r="C1550" s="6">
        <v>2518.7578125</v>
      </c>
    </row>
    <row r="1551" spans="1:3" ht="12.75">
      <c r="A1551" s="5">
        <v>42568.125</v>
      </c>
      <c r="B1551" s="6">
        <v>1012.77026367188</v>
      </c>
      <c r="C1551" s="6">
        <v>2518.42895507813</v>
      </c>
    </row>
    <row r="1552" spans="1:3" ht="12.75">
      <c r="A1552" s="5">
        <v>42568.135416666664</v>
      </c>
      <c r="B1552" s="6">
        <v>1038.20556640625</v>
      </c>
      <c r="C1552" s="6">
        <v>2518.5546875</v>
      </c>
    </row>
    <row r="1553" spans="1:3" ht="12.75">
      <c r="A1553" s="5">
        <v>42568.14583333333</v>
      </c>
      <c r="B1553" s="6">
        <v>1021.42401123047</v>
      </c>
      <c r="C1553" s="6">
        <v>2518.8515625</v>
      </c>
    </row>
    <row r="1554" spans="1:3" ht="12.75">
      <c r="A1554" s="5">
        <v>42568.15625</v>
      </c>
      <c r="B1554" s="6">
        <v>1015.58874511719</v>
      </c>
      <c r="C1554" s="6">
        <v>2518.7900390625</v>
      </c>
    </row>
    <row r="1555" spans="1:3" ht="12.75">
      <c r="A1555" s="5">
        <v>42568.166666666664</v>
      </c>
      <c r="B1555" s="6">
        <v>1011.58233642578</v>
      </c>
      <c r="C1555" s="6">
        <v>2519.06787109375</v>
      </c>
    </row>
    <row r="1556" spans="1:3" ht="12.75">
      <c r="A1556" s="5">
        <v>42568.17708333333</v>
      </c>
      <c r="B1556" s="6">
        <v>1025.314453125</v>
      </c>
      <c r="C1556" s="6">
        <v>2518.43530273438</v>
      </c>
    </row>
    <row r="1557" spans="1:3" ht="12.75">
      <c r="A1557" s="5">
        <v>42568.1875</v>
      </c>
      <c r="B1557" s="6">
        <v>1024.44384765625</v>
      </c>
      <c r="C1557" s="6">
        <v>2518.81201171875</v>
      </c>
    </row>
    <row r="1558" spans="1:3" ht="12.75">
      <c r="A1558" s="5">
        <v>42568.197916666664</v>
      </c>
      <c r="B1558" s="6">
        <v>1027.2255859375</v>
      </c>
      <c r="C1558" s="6">
        <v>2519.16430664063</v>
      </c>
    </row>
    <row r="1559" spans="1:3" ht="12.75">
      <c r="A1559" s="5">
        <v>42568.20833333333</v>
      </c>
      <c r="B1559" s="6">
        <v>1024.12829589844</v>
      </c>
      <c r="C1559" s="6">
        <v>2518.82470703125</v>
      </c>
    </row>
    <row r="1560" spans="1:3" ht="12.75">
      <c r="A1560" s="5">
        <v>42568.21875</v>
      </c>
      <c r="B1560" s="6">
        <v>1035.9912109375</v>
      </c>
      <c r="C1560" s="6">
        <v>2518.94775390625</v>
      </c>
    </row>
    <row r="1561" spans="1:3" ht="12.75">
      <c r="A1561" s="5">
        <v>42568.229166666664</v>
      </c>
      <c r="B1561" s="6">
        <v>1044.62255859375</v>
      </c>
      <c r="C1561" s="6">
        <v>2518.990234375</v>
      </c>
    </row>
    <row r="1562" spans="1:3" ht="12.75">
      <c r="A1562" s="5">
        <v>42568.23958333333</v>
      </c>
      <c r="B1562" s="6">
        <v>1043.01184082031</v>
      </c>
      <c r="C1562" s="6">
        <v>2518.71606445313</v>
      </c>
    </row>
    <row r="1563" spans="1:3" ht="12.75">
      <c r="A1563" s="5">
        <v>42568.25</v>
      </c>
      <c r="B1563" s="6">
        <v>1054.14880371094</v>
      </c>
      <c r="C1563" s="6">
        <v>2518.80493164063</v>
      </c>
    </row>
    <row r="1564" spans="1:3" ht="12.75">
      <c r="A1564" s="5">
        <v>42568.260416666664</v>
      </c>
      <c r="B1564" s="6">
        <v>1097.72143554688</v>
      </c>
      <c r="C1564" s="6">
        <v>2518.45874023438</v>
      </c>
    </row>
    <row r="1565" spans="1:3" ht="12.75">
      <c r="A1565" s="5">
        <v>42568.27083333333</v>
      </c>
      <c r="B1565" s="6">
        <v>1084.32507324219</v>
      </c>
      <c r="C1565" s="6">
        <v>2518.57397460938</v>
      </c>
    </row>
    <row r="1566" spans="1:3" ht="12.75">
      <c r="A1566" s="5">
        <v>42568.28125</v>
      </c>
      <c r="B1566" s="6">
        <v>1073.09448242188</v>
      </c>
      <c r="C1566" s="6">
        <v>2518.9970703125</v>
      </c>
    </row>
    <row r="1567" spans="1:3" ht="12.75">
      <c r="A1567" s="5">
        <v>42568.291666666664</v>
      </c>
      <c r="B1567" s="6">
        <v>1083.57434082031</v>
      </c>
      <c r="C1567" s="6">
        <v>2519.12158203125</v>
      </c>
    </row>
    <row r="1568" spans="1:3" ht="12.75">
      <c r="A1568" s="5">
        <v>42568.30208333333</v>
      </c>
      <c r="B1568" s="6">
        <v>1114.53369140625</v>
      </c>
      <c r="C1568" s="6">
        <v>2519.06982421875</v>
      </c>
    </row>
    <row r="1569" spans="1:3" ht="12.75">
      <c r="A1569" s="5">
        <v>42568.3125</v>
      </c>
      <c r="B1569" s="6">
        <v>1110.8388671875</v>
      </c>
      <c r="C1569" s="6">
        <v>2518.7314453125</v>
      </c>
    </row>
    <row r="1570" spans="1:3" ht="12.75">
      <c r="A1570" s="5">
        <v>42568.322916666664</v>
      </c>
      <c r="B1570" s="6">
        <v>1107.95178222656</v>
      </c>
      <c r="C1570" s="6">
        <v>2519.01489257813</v>
      </c>
    </row>
    <row r="1571" spans="1:3" ht="12.75">
      <c r="A1571" s="5">
        <v>42568.33333333333</v>
      </c>
      <c r="B1571" s="6">
        <v>1109.79162597656</v>
      </c>
      <c r="C1571" s="6">
        <v>2518.49658203125</v>
      </c>
    </row>
    <row r="1572" spans="1:3" ht="12.75">
      <c r="A1572" s="5">
        <v>42568.34375</v>
      </c>
      <c r="B1572" s="6">
        <v>1097.29736328125</v>
      </c>
      <c r="C1572" s="6">
        <v>2518.67919921875</v>
      </c>
    </row>
    <row r="1573" spans="1:3" ht="12.75">
      <c r="A1573" s="5">
        <v>42568.354166666664</v>
      </c>
      <c r="B1573" s="6">
        <v>1085.89331054688</v>
      </c>
      <c r="C1573" s="6">
        <v>2518.98364257813</v>
      </c>
    </row>
    <row r="1574" spans="1:3" ht="12.75">
      <c r="A1574" s="5">
        <v>42568.36458333333</v>
      </c>
      <c r="B1574" s="6">
        <v>1088.69787597656</v>
      </c>
      <c r="C1574" s="6">
        <v>2518.57495117188</v>
      </c>
    </row>
    <row r="1575" spans="1:3" ht="12.75">
      <c r="A1575" s="5">
        <v>42568.375</v>
      </c>
      <c r="B1575" s="6">
        <v>1119.27270507813</v>
      </c>
      <c r="C1575" s="6">
        <v>2517.9912109375</v>
      </c>
    </row>
    <row r="1576" spans="1:3" ht="12.75">
      <c r="A1576" s="5">
        <v>42568.385416666664</v>
      </c>
      <c r="B1576" s="6">
        <v>1181.86303710938</v>
      </c>
      <c r="C1576" s="6">
        <v>2517.63330078125</v>
      </c>
    </row>
    <row r="1577" spans="1:3" ht="12.75">
      <c r="A1577" s="5">
        <v>42568.39583333333</v>
      </c>
      <c r="B1577" s="6">
        <v>1197.58483886719</v>
      </c>
      <c r="C1577" s="6">
        <v>2517.25146484375</v>
      </c>
    </row>
    <row r="1578" spans="1:3" ht="12.75">
      <c r="A1578" s="5">
        <v>42568.40625</v>
      </c>
      <c r="B1578" s="6">
        <v>1207.662109375</v>
      </c>
      <c r="C1578" s="6">
        <v>2517.009765625</v>
      </c>
    </row>
    <row r="1579" spans="1:3" ht="12.75">
      <c r="A1579" s="5">
        <v>42568.416666666664</v>
      </c>
      <c r="B1579" s="6">
        <v>1211.73388671875</v>
      </c>
      <c r="C1579" s="6">
        <v>2517.25415039063</v>
      </c>
    </row>
    <row r="1580" spans="1:3" ht="12.75">
      <c r="A1580" s="5">
        <v>42568.42708333333</v>
      </c>
      <c r="B1580" s="6">
        <v>1273.19689941406</v>
      </c>
      <c r="C1580" s="6">
        <v>2517.16479492188</v>
      </c>
    </row>
    <row r="1581" spans="1:3" ht="12.75">
      <c r="A1581" s="5">
        <v>42568.4375</v>
      </c>
      <c r="B1581" s="6">
        <v>1276.58850097656</v>
      </c>
      <c r="C1581" s="6">
        <v>2516.4794921875</v>
      </c>
    </row>
    <row r="1582" spans="1:3" ht="12.75">
      <c r="A1582" s="5">
        <v>42568.447916666664</v>
      </c>
      <c r="B1582" s="6">
        <v>1272.47192382813</v>
      </c>
      <c r="C1582" s="6">
        <v>2516.10107421875</v>
      </c>
    </row>
    <row r="1583" spans="1:3" ht="12.75">
      <c r="A1583" s="5">
        <v>42568.45833333333</v>
      </c>
      <c r="B1583" s="6">
        <v>1308.82250976563</v>
      </c>
      <c r="C1583" s="6">
        <v>2515.81567382813</v>
      </c>
    </row>
    <row r="1584" spans="1:3" ht="12.75">
      <c r="A1584" s="5">
        <v>42568.46875</v>
      </c>
      <c r="B1584" s="6">
        <v>1436.07055664063</v>
      </c>
      <c r="C1584" s="6">
        <v>2523.97216796875</v>
      </c>
    </row>
    <row r="1585" spans="1:3" ht="12.75">
      <c r="A1585" s="5">
        <v>42568.479166666664</v>
      </c>
      <c r="B1585" s="6">
        <v>1461.19128417969</v>
      </c>
      <c r="C1585" s="6">
        <v>2530.69458007813</v>
      </c>
    </row>
    <row r="1586" spans="1:3" ht="12.75">
      <c r="A1586" s="5">
        <v>42568.48958333333</v>
      </c>
      <c r="B1586" s="6">
        <v>1464.11975097656</v>
      </c>
      <c r="C1586" s="6">
        <v>2529.93212890625</v>
      </c>
    </row>
    <row r="1587" spans="1:3" ht="12.75">
      <c r="A1587" s="5">
        <v>42568.5</v>
      </c>
      <c r="B1587" s="6">
        <v>1486.26110839844</v>
      </c>
      <c r="C1587" s="6">
        <v>2541.39331054688</v>
      </c>
    </row>
    <row r="1588" spans="1:3" ht="12.75">
      <c r="A1588" s="5">
        <v>42568.510416666664</v>
      </c>
      <c r="B1588" s="6">
        <v>1600.77685546875</v>
      </c>
      <c r="C1588" s="6">
        <v>2586.44140625</v>
      </c>
    </row>
    <row r="1589" spans="1:3" ht="12.75">
      <c r="A1589" s="5">
        <v>42568.52083333333</v>
      </c>
      <c r="B1589" s="6">
        <v>1676.64489746094</v>
      </c>
      <c r="C1589" s="6">
        <v>2615.74951171875</v>
      </c>
    </row>
    <row r="1590" spans="1:3" ht="12.75">
      <c r="A1590" s="5">
        <v>42568.53125</v>
      </c>
      <c r="B1590" s="6">
        <v>1721.40808105469</v>
      </c>
      <c r="C1590" s="6">
        <v>2665.08544921875</v>
      </c>
    </row>
    <row r="1591" spans="1:3" ht="12.75">
      <c r="A1591" s="5">
        <v>42568.541666666664</v>
      </c>
      <c r="B1591" s="6">
        <v>1749.72033691406</v>
      </c>
      <c r="C1591" s="6">
        <v>2684.76342773438</v>
      </c>
    </row>
    <row r="1592" spans="1:3" ht="12.75">
      <c r="A1592" s="5">
        <v>42568.55208333333</v>
      </c>
      <c r="B1592" s="6">
        <v>1773.1982421875</v>
      </c>
      <c r="C1592" s="6">
        <v>2672.5595703125</v>
      </c>
    </row>
    <row r="1593" spans="1:3" ht="12.75">
      <c r="A1593" s="5">
        <v>42568.5625</v>
      </c>
      <c r="B1593" s="6">
        <v>1778.97021484375</v>
      </c>
      <c r="C1593" s="6">
        <v>2675.24926757813</v>
      </c>
    </row>
    <row r="1594" spans="1:3" ht="12.75">
      <c r="A1594" s="5">
        <v>42568.572916666664</v>
      </c>
      <c r="B1594" s="6">
        <v>1765.84912109375</v>
      </c>
      <c r="C1594" s="6">
        <v>2675.04272460938</v>
      </c>
    </row>
    <row r="1595" spans="1:3" ht="12.75">
      <c r="A1595" s="5">
        <v>42568.58333333333</v>
      </c>
      <c r="B1595" s="6">
        <v>1796.74670410156</v>
      </c>
      <c r="C1595" s="6">
        <v>2679.51123046875</v>
      </c>
    </row>
    <row r="1596" spans="1:3" ht="12.75">
      <c r="A1596" s="5">
        <v>42568.59375</v>
      </c>
      <c r="B1596" s="6">
        <v>1798.02563476563</v>
      </c>
      <c r="C1596" s="6">
        <v>2657.578125</v>
      </c>
    </row>
    <row r="1597" spans="1:3" ht="12.75">
      <c r="A1597" s="5">
        <v>42568.604166666664</v>
      </c>
      <c r="B1597" s="6">
        <v>1839.16711425781</v>
      </c>
      <c r="C1597" s="6">
        <v>2675.07592773438</v>
      </c>
    </row>
    <row r="1598" spans="1:3" ht="12.75">
      <c r="A1598" s="5">
        <v>42568.61458333333</v>
      </c>
      <c r="B1598" s="6">
        <v>1857.58801269531</v>
      </c>
      <c r="C1598" s="6">
        <v>2681.88012695313</v>
      </c>
    </row>
    <row r="1599" spans="1:3" ht="12.75">
      <c r="A1599" s="5">
        <v>42568.625</v>
      </c>
      <c r="B1599" s="6">
        <v>1864.16906738281</v>
      </c>
      <c r="C1599" s="6">
        <v>2682.93603515625</v>
      </c>
    </row>
    <row r="1600" spans="1:3" ht="12.75">
      <c r="A1600" s="5">
        <v>42568.635416666664</v>
      </c>
      <c r="B1600" s="6">
        <v>1834.3310546875</v>
      </c>
      <c r="C1600" s="6">
        <v>2686.25219726563</v>
      </c>
    </row>
    <row r="1601" spans="1:3" ht="12.75">
      <c r="A1601" s="5">
        <v>42568.64583333333</v>
      </c>
      <c r="B1601" s="6">
        <v>1828.52160644531</v>
      </c>
      <c r="C1601" s="6">
        <v>2695.68798828125</v>
      </c>
    </row>
    <row r="1602" spans="1:3" ht="12.75">
      <c r="A1602" s="5">
        <v>42568.65625</v>
      </c>
      <c r="B1602" s="6">
        <v>1843.59655761719</v>
      </c>
      <c r="C1602" s="6">
        <v>2710.8564453125</v>
      </c>
    </row>
    <row r="1603" spans="1:3" ht="12.75">
      <c r="A1603" s="5">
        <v>42568.666666666664</v>
      </c>
      <c r="B1603" s="6">
        <v>1832.3349609375</v>
      </c>
      <c r="C1603" s="6">
        <v>2695.91162109375</v>
      </c>
    </row>
    <row r="1604" spans="1:3" ht="12.75">
      <c r="A1604" s="5">
        <v>42568.67708333333</v>
      </c>
      <c r="B1604" s="6">
        <v>1830.94885253906</v>
      </c>
      <c r="C1604" s="6">
        <v>2666.78686523438</v>
      </c>
    </row>
    <row r="1605" spans="1:3" ht="12.75">
      <c r="A1605" s="5">
        <v>42568.6875</v>
      </c>
      <c r="B1605" s="6">
        <v>1854.63537597656</v>
      </c>
      <c r="C1605" s="6">
        <v>2667.060546875</v>
      </c>
    </row>
    <row r="1606" spans="1:3" ht="12.75">
      <c r="A1606" s="5">
        <v>42568.697916666664</v>
      </c>
      <c r="B1606" s="6">
        <v>1865.44946289063</v>
      </c>
      <c r="C1606" s="6">
        <v>2675.85107421875</v>
      </c>
    </row>
    <row r="1607" spans="1:3" ht="12.75">
      <c r="A1607" s="5">
        <v>42568.70833333333</v>
      </c>
      <c r="B1607" s="6">
        <v>1863.85009765625</v>
      </c>
      <c r="C1607" s="6">
        <v>2661.90502929688</v>
      </c>
    </row>
    <row r="1608" spans="1:3" ht="12.75">
      <c r="A1608" s="5">
        <v>42568.71875</v>
      </c>
      <c r="B1608" s="6">
        <v>1884.33923339844</v>
      </c>
      <c r="C1608" s="6">
        <v>2660.11328125</v>
      </c>
    </row>
    <row r="1609" spans="1:3" ht="12.75">
      <c r="A1609" s="5">
        <v>42568.729166666664</v>
      </c>
      <c r="B1609" s="6">
        <v>1898.484375</v>
      </c>
      <c r="C1609" s="6">
        <v>2663.63525390625</v>
      </c>
    </row>
    <row r="1610" spans="1:3" ht="12.75">
      <c r="A1610" s="5">
        <v>42568.73958333333</v>
      </c>
      <c r="B1610" s="6">
        <v>1901.32165527344</v>
      </c>
      <c r="C1610" s="6">
        <v>2662.74584960938</v>
      </c>
    </row>
    <row r="1611" spans="1:3" ht="12.75">
      <c r="A1611" s="5">
        <v>42568.75</v>
      </c>
      <c r="B1611" s="6">
        <v>1896.58837890625</v>
      </c>
      <c r="C1611" s="6">
        <v>2653.27270507813</v>
      </c>
    </row>
    <row r="1612" spans="1:3" ht="12.75">
      <c r="A1612" s="5">
        <v>42568.760416666664</v>
      </c>
      <c r="B1612" s="6">
        <v>1890.72619628906</v>
      </c>
      <c r="C1612" s="6">
        <v>2653.22924804688</v>
      </c>
    </row>
    <row r="1613" spans="1:3" ht="12.75">
      <c r="A1613" s="5">
        <v>42568.77083333333</v>
      </c>
      <c r="B1613" s="6">
        <v>1920.46765136719</v>
      </c>
      <c r="C1613" s="6">
        <v>2654.64404296875</v>
      </c>
    </row>
    <row r="1614" spans="1:3" ht="12.75">
      <c r="A1614" s="5">
        <v>42568.78125</v>
      </c>
      <c r="B1614" s="6">
        <v>1916.79162597656</v>
      </c>
      <c r="C1614" s="6">
        <v>2654.74169921875</v>
      </c>
    </row>
    <row r="1615" spans="1:3" ht="12.75">
      <c r="A1615" s="5">
        <v>42568.791666666664</v>
      </c>
      <c r="B1615" s="6">
        <v>1939.03137207031</v>
      </c>
      <c r="C1615" s="6">
        <v>2656.4267578125</v>
      </c>
    </row>
    <row r="1616" spans="1:3" ht="12.75">
      <c r="A1616" s="5">
        <v>42568.80208333333</v>
      </c>
      <c r="B1616" s="6">
        <v>1957.32421875</v>
      </c>
      <c r="C1616" s="6">
        <v>2659.37646484375</v>
      </c>
    </row>
    <row r="1617" spans="1:3" ht="12.75">
      <c r="A1617" s="5">
        <v>42568.8125</v>
      </c>
      <c r="B1617" s="6">
        <v>1947.76110839844</v>
      </c>
      <c r="C1617" s="6">
        <v>2657.51342773438</v>
      </c>
    </row>
    <row r="1618" spans="1:3" ht="12.75">
      <c r="A1618" s="5">
        <v>42568.822916666664</v>
      </c>
      <c r="B1618" s="6">
        <v>1930.86108398438</v>
      </c>
      <c r="C1618" s="6">
        <v>2656.39306640625</v>
      </c>
    </row>
    <row r="1619" spans="1:3" ht="12.75">
      <c r="A1619" s="5">
        <v>42568.83333333333</v>
      </c>
      <c r="B1619" s="6">
        <v>1902.69934082031</v>
      </c>
      <c r="C1619" s="6">
        <v>2657.30346679688</v>
      </c>
    </row>
    <row r="1620" spans="1:3" ht="12.75">
      <c r="A1620" s="5">
        <v>42568.84375</v>
      </c>
      <c r="B1620" s="6">
        <v>1793.2666015625</v>
      </c>
      <c r="C1620" s="6">
        <v>2681.42529296875</v>
      </c>
    </row>
    <row r="1621" spans="1:3" ht="12.75">
      <c r="A1621" s="5">
        <v>42568.854166666664</v>
      </c>
      <c r="B1621" s="6">
        <v>1762.9736328125</v>
      </c>
      <c r="C1621" s="6">
        <v>2681.59912109375</v>
      </c>
    </row>
    <row r="1622" spans="1:3" ht="12.75">
      <c r="A1622" s="5">
        <v>42568.86458333333</v>
      </c>
      <c r="B1622" s="6">
        <v>1740.11059570313</v>
      </c>
      <c r="C1622" s="6">
        <v>2663.75659179688</v>
      </c>
    </row>
    <row r="1623" spans="1:3" ht="12.75">
      <c r="A1623" s="5">
        <v>42568.875</v>
      </c>
      <c r="B1623" s="6">
        <v>1709.77734375</v>
      </c>
      <c r="C1623" s="6">
        <v>2662.6455078125</v>
      </c>
    </row>
    <row r="1624" spans="1:3" ht="12.75">
      <c r="A1624" s="5">
        <v>42568.885416666664</v>
      </c>
      <c r="B1624" s="6">
        <v>1609.53210449219</v>
      </c>
      <c r="C1624" s="6">
        <v>2672.98681640625</v>
      </c>
    </row>
    <row r="1625" spans="1:3" ht="12.75">
      <c r="A1625" s="5">
        <v>42568.89583333333</v>
      </c>
      <c r="B1625" s="6">
        <v>1601.85363769531</v>
      </c>
      <c r="C1625" s="6">
        <v>2672.21704101563</v>
      </c>
    </row>
    <row r="1626" spans="1:3" ht="12.75">
      <c r="A1626" s="5">
        <v>42568.90625</v>
      </c>
      <c r="B1626" s="6">
        <v>1577.73181152344</v>
      </c>
      <c r="C1626" s="6">
        <v>2642.0517578125</v>
      </c>
    </row>
    <row r="1627" spans="1:3" ht="12.75">
      <c r="A1627" s="5">
        <v>42568.916666666664</v>
      </c>
      <c r="B1627" s="6">
        <v>1515.63403320313</v>
      </c>
      <c r="C1627" s="6">
        <v>2594.71459960938</v>
      </c>
    </row>
    <row r="1628" spans="1:3" ht="12.75">
      <c r="A1628" s="5">
        <v>42568.92708333333</v>
      </c>
      <c r="B1628" s="6">
        <v>1441.70336914063</v>
      </c>
      <c r="C1628" s="6">
        <v>2603.34301757813</v>
      </c>
    </row>
    <row r="1629" spans="1:3" ht="12.75">
      <c r="A1629" s="5">
        <v>42568.9375</v>
      </c>
      <c r="B1629" s="6">
        <v>1417.06164550781</v>
      </c>
      <c r="C1629" s="6">
        <v>2605.55078125</v>
      </c>
    </row>
    <row r="1630" spans="1:3" ht="12.75">
      <c r="A1630" s="5">
        <v>42568.947916666664</v>
      </c>
      <c r="B1630" s="6">
        <v>1383.00866699219</v>
      </c>
      <c r="C1630" s="6">
        <v>2562.47338867188</v>
      </c>
    </row>
    <row r="1631" spans="1:3" ht="12.75">
      <c r="A1631" s="5">
        <v>42568.95833333333</v>
      </c>
      <c r="B1631" s="6">
        <v>1293.58728027344</v>
      </c>
      <c r="C1631" s="6">
        <v>2517.79345703125</v>
      </c>
    </row>
    <row r="1632" spans="1:3" ht="12.75">
      <c r="A1632" s="5">
        <v>42568.96875</v>
      </c>
      <c r="B1632" s="6">
        <v>1243.55639648438</v>
      </c>
      <c r="C1632" s="6">
        <v>2519.25927734375</v>
      </c>
    </row>
    <row r="1633" spans="1:3" ht="12.75">
      <c r="A1633" s="5">
        <v>42568.979166666664</v>
      </c>
      <c r="B1633" s="6">
        <v>1230.40368652344</v>
      </c>
      <c r="C1633" s="6">
        <v>2519.10546875</v>
      </c>
    </row>
    <row r="1634" spans="1:3" ht="12.75">
      <c r="A1634" s="5">
        <v>42568.98958333333</v>
      </c>
      <c r="B1634" s="6">
        <v>1251.55200195313</v>
      </c>
      <c r="C1634" s="6">
        <v>2518.97436523438</v>
      </c>
    </row>
    <row r="1635" spans="1:3" ht="12.75">
      <c r="A1635" s="5">
        <v>42569</v>
      </c>
      <c r="B1635" s="6">
        <v>1232.29187011719</v>
      </c>
      <c r="C1635" s="6">
        <v>2518.4228515625</v>
      </c>
    </row>
    <row r="1636" spans="1:3" ht="12.75">
      <c r="A1636" s="5">
        <v>42569.010416666664</v>
      </c>
      <c r="B1636" s="6">
        <v>1163.19018554688</v>
      </c>
      <c r="C1636" s="6">
        <v>2514.98266601563</v>
      </c>
    </row>
    <row r="1637" spans="1:3" ht="12.75">
      <c r="A1637" s="5">
        <v>42569.02083333333</v>
      </c>
      <c r="B1637" s="6">
        <v>1148.14770507813</v>
      </c>
      <c r="C1637" s="6">
        <v>2513.59716796875</v>
      </c>
    </row>
    <row r="1638" spans="1:3" ht="12.75">
      <c r="A1638" s="5">
        <v>42569.03125</v>
      </c>
      <c r="B1638" s="6">
        <v>1147.79138183594</v>
      </c>
      <c r="C1638" s="6">
        <v>2514.408203125</v>
      </c>
    </row>
    <row r="1639" spans="1:3" ht="12.75">
      <c r="A1639" s="5">
        <v>42569.041666666664</v>
      </c>
      <c r="B1639" s="6">
        <v>1141.56311035156</v>
      </c>
      <c r="C1639" s="6">
        <v>2515.49755859375</v>
      </c>
    </row>
    <row r="1640" spans="1:3" ht="12.75">
      <c r="A1640" s="5">
        <v>42569.05208333333</v>
      </c>
      <c r="B1640" s="6">
        <v>1100.11962890625</v>
      </c>
      <c r="C1640" s="6">
        <v>2517.32202148438</v>
      </c>
    </row>
    <row r="1641" spans="1:3" ht="12.75">
      <c r="A1641" s="5">
        <v>42569.0625</v>
      </c>
      <c r="B1641" s="6">
        <v>1095.19897460938</v>
      </c>
      <c r="C1641" s="6">
        <v>2518.0888671875</v>
      </c>
    </row>
    <row r="1642" spans="1:3" ht="12.75">
      <c r="A1642" s="5">
        <v>42569.072916666664</v>
      </c>
      <c r="B1642" s="6">
        <v>1101.92541503906</v>
      </c>
      <c r="C1642" s="6">
        <v>2518.18627929688</v>
      </c>
    </row>
    <row r="1643" spans="1:3" ht="12.75">
      <c r="A1643" s="5">
        <v>42569.08333333333</v>
      </c>
      <c r="B1643" s="6">
        <v>1113.72888183594</v>
      </c>
      <c r="C1643" s="6">
        <v>2518.537109375</v>
      </c>
    </row>
    <row r="1644" spans="1:3" ht="12.75">
      <c r="A1644" s="5">
        <v>42569.09375</v>
      </c>
      <c r="B1644" s="6">
        <v>1122.953125</v>
      </c>
      <c r="C1644" s="6">
        <v>2518.50073242188</v>
      </c>
    </row>
    <row r="1645" spans="1:3" ht="12.75">
      <c r="A1645" s="5">
        <v>42569.104166666664</v>
      </c>
      <c r="B1645" s="6">
        <v>1124.85815429688</v>
      </c>
      <c r="C1645" s="6">
        <v>2518.68872070313</v>
      </c>
    </row>
    <row r="1646" spans="1:3" ht="12.75">
      <c r="A1646" s="5">
        <v>42569.11458333333</v>
      </c>
      <c r="B1646" s="6">
        <v>1126.95166015625</v>
      </c>
      <c r="C1646" s="6">
        <v>2518.71801757813</v>
      </c>
    </row>
    <row r="1647" spans="1:3" ht="12.75">
      <c r="A1647" s="5">
        <v>42569.125</v>
      </c>
      <c r="B1647" s="6">
        <v>1097.25244140625</v>
      </c>
      <c r="C1647" s="6">
        <v>2518.50537109375</v>
      </c>
    </row>
    <row r="1648" spans="1:3" ht="12.75">
      <c r="A1648" s="5">
        <v>42569.135416666664</v>
      </c>
      <c r="B1648" s="6">
        <v>1092.77807617188</v>
      </c>
      <c r="C1648" s="6">
        <v>2518.5146484375</v>
      </c>
    </row>
    <row r="1649" spans="1:3" ht="12.75">
      <c r="A1649" s="5">
        <v>42569.14583333333</v>
      </c>
      <c r="B1649" s="6">
        <v>1097.56787109375</v>
      </c>
      <c r="C1649" s="6">
        <v>2518.32666015625</v>
      </c>
    </row>
    <row r="1650" spans="1:3" ht="12.75">
      <c r="A1650" s="5">
        <v>42569.15625</v>
      </c>
      <c r="B1650" s="6">
        <v>1092.59814453125</v>
      </c>
      <c r="C1650" s="6">
        <v>2518.3779296875</v>
      </c>
    </row>
    <row r="1651" spans="1:3" ht="12.75">
      <c r="A1651" s="5">
        <v>42569.166666666664</v>
      </c>
      <c r="B1651" s="6">
        <v>1084.57080078125</v>
      </c>
      <c r="C1651" s="6">
        <v>2518.64135742188</v>
      </c>
    </row>
    <row r="1652" spans="1:3" ht="12.75">
      <c r="A1652" s="5">
        <v>42569.17708333333</v>
      </c>
      <c r="B1652" s="6">
        <v>1089.95361328125</v>
      </c>
      <c r="C1652" s="6">
        <v>2518.44970703125</v>
      </c>
    </row>
    <row r="1653" spans="1:3" ht="12.75">
      <c r="A1653" s="5">
        <v>42569.1875</v>
      </c>
      <c r="B1653" s="6">
        <v>1086.412109375</v>
      </c>
      <c r="C1653" s="6">
        <v>2518.26586914063</v>
      </c>
    </row>
    <row r="1654" spans="1:3" ht="12.75">
      <c r="A1654" s="5">
        <v>42569.197916666664</v>
      </c>
      <c r="B1654" s="6">
        <v>1084.50756835938</v>
      </c>
      <c r="C1654" s="6">
        <v>2518.30004882813</v>
      </c>
    </row>
    <row r="1655" spans="1:3" ht="12.75">
      <c r="A1655" s="5">
        <v>42569.20833333333</v>
      </c>
      <c r="B1655" s="6">
        <v>1090.39855957031</v>
      </c>
      <c r="C1655" s="6">
        <v>2517.78149414063</v>
      </c>
    </row>
    <row r="1656" spans="1:3" ht="12.75">
      <c r="A1656" s="5">
        <v>42569.21875</v>
      </c>
      <c r="B1656" s="6">
        <v>1138.57690429688</v>
      </c>
      <c r="C1656" s="6">
        <v>2515.63671875</v>
      </c>
    </row>
    <row r="1657" spans="1:3" ht="12.75">
      <c r="A1657" s="5">
        <v>42569.229166666664</v>
      </c>
      <c r="B1657" s="6">
        <v>1154.70825195313</v>
      </c>
      <c r="C1657" s="6">
        <v>2513.30932617188</v>
      </c>
    </row>
    <row r="1658" spans="1:3" ht="12.75">
      <c r="A1658" s="5">
        <v>42569.23958333333</v>
      </c>
      <c r="B1658" s="6">
        <v>1148.47607421875</v>
      </c>
      <c r="C1658" s="6">
        <v>2510.43359375</v>
      </c>
    </row>
    <row r="1659" spans="1:3" ht="12.75">
      <c r="A1659" s="5">
        <v>42569.25</v>
      </c>
      <c r="B1659" s="6">
        <v>1192.4091796875</v>
      </c>
      <c r="C1659" s="6">
        <v>2509.859375</v>
      </c>
    </row>
    <row r="1660" spans="1:3" ht="12.75">
      <c r="A1660" s="5">
        <v>42569.260416666664</v>
      </c>
      <c r="B1660" s="6">
        <v>1410.01281738281</v>
      </c>
      <c r="C1660" s="6">
        <v>2512.28955078125</v>
      </c>
    </row>
    <row r="1661" spans="1:3" ht="12.75">
      <c r="A1661" s="5">
        <v>42569.27083333333</v>
      </c>
      <c r="B1661" s="6">
        <v>1458.638671875</v>
      </c>
      <c r="C1661" s="6">
        <v>2513.49365234375</v>
      </c>
    </row>
    <row r="1662" spans="1:3" ht="12.75">
      <c r="A1662" s="5">
        <v>42569.28125</v>
      </c>
      <c r="B1662" s="6">
        <v>1431.65734863281</v>
      </c>
      <c r="C1662" s="6">
        <v>2513.23217773438</v>
      </c>
    </row>
    <row r="1663" spans="1:3" ht="12.75">
      <c r="A1663" s="5">
        <v>42569.291666666664</v>
      </c>
      <c r="B1663" s="6">
        <v>1464.7685546875</v>
      </c>
      <c r="C1663" s="6">
        <v>2513.12524414063</v>
      </c>
    </row>
    <row r="1664" spans="1:3" ht="12.75">
      <c r="A1664" s="5">
        <v>42569.30208333333</v>
      </c>
      <c r="B1664" s="6">
        <v>1546.49597167969</v>
      </c>
      <c r="C1664" s="6">
        <v>2513.32373046875</v>
      </c>
    </row>
    <row r="1665" spans="1:3" ht="12.75">
      <c r="A1665" s="5">
        <v>42569.3125</v>
      </c>
      <c r="B1665" s="6">
        <v>1550.51892089844</v>
      </c>
      <c r="C1665" s="6">
        <v>2513.12133789063</v>
      </c>
    </row>
    <row r="1666" spans="1:3" ht="12.75">
      <c r="A1666" s="5">
        <v>42569.322916666664</v>
      </c>
      <c r="B1666" s="6">
        <v>1543.98461914063</v>
      </c>
      <c r="C1666" s="6">
        <v>2512.6982421875</v>
      </c>
    </row>
    <row r="1667" spans="1:3" ht="12.75">
      <c r="A1667" s="5">
        <v>42569.33333333333</v>
      </c>
      <c r="B1667" s="6">
        <v>1556.99035644531</v>
      </c>
      <c r="C1667" s="6">
        <v>2512.71655273438</v>
      </c>
    </row>
    <row r="1668" spans="1:3" ht="12.75">
      <c r="A1668" s="5">
        <v>42569.34375</v>
      </c>
      <c r="B1668" s="6">
        <v>1578.48083496094</v>
      </c>
      <c r="C1668" s="6">
        <v>2513.26123046875</v>
      </c>
    </row>
    <row r="1669" spans="1:3" ht="12.75">
      <c r="A1669" s="5">
        <v>42569.354166666664</v>
      </c>
      <c r="B1669" s="6">
        <v>1556.53601074219</v>
      </c>
      <c r="C1669" s="6">
        <v>2513.9248046875</v>
      </c>
    </row>
    <row r="1670" spans="1:3" ht="12.75">
      <c r="A1670" s="5">
        <v>42569.36458333333</v>
      </c>
      <c r="B1670" s="6">
        <v>1556.37194824219</v>
      </c>
      <c r="C1670" s="6">
        <v>2513.65185546875</v>
      </c>
    </row>
    <row r="1671" spans="1:3" ht="12.75">
      <c r="A1671" s="5">
        <v>42569.375</v>
      </c>
      <c r="B1671" s="6">
        <v>1577.20935058594</v>
      </c>
      <c r="C1671" s="6">
        <v>2513.93041992188</v>
      </c>
    </row>
    <row r="1672" spans="1:3" ht="12.75">
      <c r="A1672" s="5">
        <v>42569.385416666664</v>
      </c>
      <c r="B1672" s="6">
        <v>1619.96533203125</v>
      </c>
      <c r="C1672" s="6">
        <v>2513</v>
      </c>
    </row>
    <row r="1673" spans="1:3" ht="12.75">
      <c r="A1673" s="5">
        <v>42569.39583333333</v>
      </c>
      <c r="B1673" s="6">
        <v>1610.20495605469</v>
      </c>
      <c r="C1673" s="6">
        <v>2512.4453125</v>
      </c>
    </row>
    <row r="1674" spans="1:3" ht="12.75">
      <c r="A1674" s="5">
        <v>42569.40625</v>
      </c>
      <c r="B1674" s="6">
        <v>1617.43029785156</v>
      </c>
      <c r="C1674" s="6">
        <v>2512.47778320313</v>
      </c>
    </row>
    <row r="1675" spans="1:3" ht="12.75">
      <c r="A1675" s="5">
        <v>42569.416666666664</v>
      </c>
      <c r="B1675" s="6">
        <v>1614.04663085938</v>
      </c>
      <c r="C1675" s="6">
        <v>2512.01220703125</v>
      </c>
    </row>
    <row r="1676" spans="1:3" ht="12.75">
      <c r="A1676" s="5">
        <v>42569.42708333333</v>
      </c>
      <c r="B1676" s="6">
        <v>1616.95593261719</v>
      </c>
      <c r="C1676" s="6">
        <v>2511.591796875</v>
      </c>
    </row>
    <row r="1677" spans="1:3" ht="12.75">
      <c r="A1677" s="5">
        <v>42569.4375</v>
      </c>
      <c r="B1677" s="6">
        <v>1643.16564941406</v>
      </c>
      <c r="C1677" s="6">
        <v>2511.70263671875</v>
      </c>
    </row>
    <row r="1678" spans="1:3" ht="12.75">
      <c r="A1678" s="5">
        <v>42569.447916666664</v>
      </c>
      <c r="B1678" s="6">
        <v>1648.47863769531</v>
      </c>
      <c r="C1678" s="6">
        <v>2511.29931640625</v>
      </c>
    </row>
    <row r="1679" spans="1:3" ht="12.75">
      <c r="A1679" s="5">
        <v>42569.45833333333</v>
      </c>
      <c r="B1679" s="6">
        <v>1626.66394042969</v>
      </c>
      <c r="C1679" s="6">
        <v>2512.12182617188</v>
      </c>
    </row>
    <row r="1680" spans="1:3" ht="12.75">
      <c r="A1680" s="5">
        <v>42569.46875</v>
      </c>
      <c r="B1680" s="6">
        <v>1653.07543945313</v>
      </c>
      <c r="C1680" s="6">
        <v>2525.70288085938</v>
      </c>
    </row>
    <row r="1681" spans="1:3" ht="12.75">
      <c r="A1681" s="5">
        <v>42569.479166666664</v>
      </c>
      <c r="B1681" s="6">
        <v>1637.64855957031</v>
      </c>
      <c r="C1681" s="6">
        <v>2526.47729492188</v>
      </c>
    </row>
    <row r="1682" spans="1:3" ht="12.75">
      <c r="A1682" s="5">
        <v>42569.48958333333</v>
      </c>
      <c r="B1682" s="6">
        <v>1637.51135253906</v>
      </c>
      <c r="C1682" s="6">
        <v>2526.85766601563</v>
      </c>
    </row>
    <row r="1683" spans="1:3" ht="12.75">
      <c r="A1683" s="5">
        <v>42569.5</v>
      </c>
      <c r="B1683" s="6">
        <v>1647.64282226563</v>
      </c>
      <c r="C1683" s="6">
        <v>2540.30639648438</v>
      </c>
    </row>
    <row r="1684" spans="1:3" ht="12.75">
      <c r="A1684" s="5">
        <v>42569.510416666664</v>
      </c>
      <c r="B1684" s="6">
        <v>1784.23559570313</v>
      </c>
      <c r="C1684" s="6">
        <v>2603.5791015625</v>
      </c>
    </row>
    <row r="1685" spans="1:3" ht="12.75">
      <c r="A1685" s="5">
        <v>42569.52083333333</v>
      </c>
      <c r="B1685" s="6">
        <v>1817.75952148438</v>
      </c>
      <c r="C1685" s="6">
        <v>2624.52124023438</v>
      </c>
    </row>
    <row r="1686" spans="1:3" ht="12.75">
      <c r="A1686" s="5">
        <v>42569.53125</v>
      </c>
      <c r="B1686" s="6">
        <v>1824.83410644531</v>
      </c>
      <c r="C1686" s="6">
        <v>2623.57177734375</v>
      </c>
    </row>
    <row r="1687" spans="1:3" ht="12.75">
      <c r="A1687" s="5">
        <v>42569.541666666664</v>
      </c>
      <c r="B1687" s="6">
        <v>1829.64428710938</v>
      </c>
      <c r="C1687" s="6">
        <v>2640.18872070313</v>
      </c>
    </row>
    <row r="1688" spans="1:3" ht="12.75">
      <c r="A1688" s="5">
        <v>42569.55208333333</v>
      </c>
      <c r="B1688" s="6">
        <v>1852.87487792969</v>
      </c>
      <c r="C1688" s="6">
        <v>2684.10595703125</v>
      </c>
    </row>
    <row r="1689" spans="1:3" ht="12.75">
      <c r="A1689" s="5">
        <v>42569.5625</v>
      </c>
      <c r="B1689" s="6">
        <v>1881.0185546875</v>
      </c>
      <c r="C1689" s="6">
        <v>2694.17846679688</v>
      </c>
    </row>
    <row r="1690" spans="1:3" ht="12.75">
      <c r="A1690" s="5">
        <v>42569.572916666664</v>
      </c>
      <c r="B1690" s="6">
        <v>1919.80126953125</v>
      </c>
      <c r="C1690" s="6">
        <v>2693.46508789063</v>
      </c>
    </row>
    <row r="1691" spans="1:3" ht="12.75">
      <c r="A1691" s="5">
        <v>42569.58333333333</v>
      </c>
      <c r="B1691" s="6">
        <v>1910.49072265625</v>
      </c>
      <c r="C1691" s="6">
        <v>2693.515625</v>
      </c>
    </row>
    <row r="1692" spans="1:3" ht="12.75">
      <c r="A1692" s="5">
        <v>42569.59375</v>
      </c>
      <c r="B1692" s="6">
        <v>1890.48620605469</v>
      </c>
      <c r="C1692" s="6">
        <v>2693.21728515625</v>
      </c>
    </row>
    <row r="1693" spans="1:3" ht="12.75">
      <c r="A1693" s="5">
        <v>42569.604166666664</v>
      </c>
      <c r="B1693" s="6">
        <v>1908.67590332031</v>
      </c>
      <c r="C1693" s="6">
        <v>2716.87768554688</v>
      </c>
    </row>
    <row r="1694" spans="1:3" ht="12.75">
      <c r="A1694" s="5">
        <v>42569.61458333333</v>
      </c>
      <c r="B1694" s="6">
        <v>1929.78771972656</v>
      </c>
      <c r="C1694" s="6">
        <v>2736.49926757813</v>
      </c>
    </row>
    <row r="1695" spans="1:3" ht="12.75">
      <c r="A1695" s="5">
        <v>42569.625</v>
      </c>
      <c r="B1695" s="6">
        <v>1879.31213378906</v>
      </c>
      <c r="C1695" s="6">
        <v>2722.76440429688</v>
      </c>
    </row>
    <row r="1696" spans="1:3" ht="12.75">
      <c r="A1696" s="5">
        <v>42569.635416666664</v>
      </c>
      <c r="B1696" s="6">
        <v>1828.99304199219</v>
      </c>
      <c r="C1696" s="6">
        <v>2732.1279296875</v>
      </c>
    </row>
    <row r="1697" spans="1:3" ht="12.75">
      <c r="A1697" s="5">
        <v>42569.64583333333</v>
      </c>
      <c r="B1697" s="6">
        <v>1789.30114746094</v>
      </c>
      <c r="C1697" s="6">
        <v>2721.681640625</v>
      </c>
    </row>
    <row r="1698" spans="1:3" ht="12.75">
      <c r="A1698" s="5">
        <v>42569.65625</v>
      </c>
      <c r="B1698" s="6">
        <v>1782.1181640625</v>
      </c>
      <c r="C1698" s="6">
        <v>2714.34057617188</v>
      </c>
    </row>
    <row r="1699" spans="1:3" ht="12.75">
      <c r="A1699" s="5">
        <v>42569.666666666664</v>
      </c>
      <c r="B1699" s="6">
        <v>1759.84338378906</v>
      </c>
      <c r="C1699" s="6">
        <v>2715.91040039063</v>
      </c>
    </row>
    <row r="1700" spans="1:3" ht="12.75">
      <c r="A1700" s="5">
        <v>42569.67708333333</v>
      </c>
      <c r="B1700" s="6">
        <v>1757.59924316406</v>
      </c>
      <c r="C1700" s="6">
        <v>2726.46655273438</v>
      </c>
    </row>
    <row r="1701" spans="1:3" ht="12.75">
      <c r="A1701" s="5">
        <v>42569.6875</v>
      </c>
      <c r="B1701" s="6">
        <v>1729.16455078125</v>
      </c>
      <c r="C1701" s="6">
        <v>2722.73876953125</v>
      </c>
    </row>
    <row r="1702" spans="1:3" ht="12.75">
      <c r="A1702" s="5">
        <v>42569.697916666664</v>
      </c>
      <c r="B1702" s="6">
        <v>1660.31811523438</v>
      </c>
      <c r="C1702" s="6">
        <v>2695.65600585938</v>
      </c>
    </row>
    <row r="1703" spans="1:3" ht="12.75">
      <c r="A1703" s="5">
        <v>42569.70833333333</v>
      </c>
      <c r="B1703" s="6">
        <v>1641.80541992188</v>
      </c>
      <c r="C1703" s="6">
        <v>2683.36743164063</v>
      </c>
    </row>
    <row r="1704" spans="1:3" ht="12.75">
      <c r="A1704" s="5">
        <v>42569.71875</v>
      </c>
      <c r="B1704" s="6">
        <v>1654.57788085938</v>
      </c>
      <c r="C1704" s="6">
        <v>2685.76440429688</v>
      </c>
    </row>
    <row r="1705" spans="1:3" ht="12.75">
      <c r="A1705" s="5">
        <v>42569.729166666664</v>
      </c>
      <c r="B1705" s="6">
        <v>1665.6318359375</v>
      </c>
      <c r="C1705" s="6">
        <v>2679.85815429688</v>
      </c>
    </row>
    <row r="1706" spans="1:3" ht="12.75">
      <c r="A1706" s="5">
        <v>42569.73958333333</v>
      </c>
      <c r="B1706" s="6">
        <v>1721.23193359375</v>
      </c>
      <c r="C1706" s="6">
        <v>2686.15795898438</v>
      </c>
    </row>
    <row r="1707" spans="1:3" ht="12.75">
      <c r="A1707" s="5">
        <v>42569.75</v>
      </c>
      <c r="B1707" s="6">
        <v>1750.1630859375</v>
      </c>
      <c r="C1707" s="6">
        <v>2693.58276367188</v>
      </c>
    </row>
    <row r="1708" spans="1:3" ht="12.75">
      <c r="A1708" s="5">
        <v>42569.760416666664</v>
      </c>
      <c r="B1708" s="6">
        <v>1768.29821777344</v>
      </c>
      <c r="C1708" s="6">
        <v>2681.17651367188</v>
      </c>
    </row>
    <row r="1709" spans="1:3" ht="12.75">
      <c r="A1709" s="5">
        <v>42569.77083333333</v>
      </c>
      <c r="B1709" s="6">
        <v>1795.69152832031</v>
      </c>
      <c r="C1709" s="6">
        <v>2700.64624023438</v>
      </c>
    </row>
    <row r="1710" spans="1:3" ht="12.75">
      <c r="A1710" s="5">
        <v>42569.78125</v>
      </c>
      <c r="B1710" s="6">
        <v>1803.11804199219</v>
      </c>
      <c r="C1710" s="6">
        <v>2710.212890625</v>
      </c>
    </row>
    <row r="1711" spans="1:3" ht="12.75">
      <c r="A1711" s="5">
        <v>42569.791666666664</v>
      </c>
      <c r="B1711" s="6">
        <v>1806.25305175781</v>
      </c>
      <c r="C1711" s="6">
        <v>2705.29248046875</v>
      </c>
    </row>
    <row r="1712" spans="1:3" ht="12.75">
      <c r="A1712" s="5">
        <v>42569.80208333333</v>
      </c>
      <c r="B1712" s="6">
        <v>1828.93493652344</v>
      </c>
      <c r="C1712" s="6">
        <v>2690.13745117188</v>
      </c>
    </row>
    <row r="1713" spans="1:3" ht="12.75">
      <c r="A1713" s="5">
        <v>42569.8125</v>
      </c>
      <c r="B1713" s="6">
        <v>1835.22839355469</v>
      </c>
      <c r="C1713" s="6">
        <v>2682.83032226563</v>
      </c>
    </row>
    <row r="1714" spans="1:3" ht="12.75">
      <c r="A1714" s="5">
        <v>42569.822916666664</v>
      </c>
      <c r="B1714" s="6">
        <v>1815.37243652344</v>
      </c>
      <c r="C1714" s="6">
        <v>2668.28857421875</v>
      </c>
    </row>
    <row r="1715" spans="1:3" ht="12.75">
      <c r="A1715" s="5">
        <v>42569.83333333333</v>
      </c>
      <c r="B1715" s="6">
        <v>1763.28515625</v>
      </c>
      <c r="C1715" s="6">
        <v>2663.41137695313</v>
      </c>
    </row>
    <row r="1716" spans="1:3" ht="12.75">
      <c r="A1716" s="5">
        <v>42569.84375</v>
      </c>
      <c r="B1716" s="6">
        <v>1718.99462890625</v>
      </c>
      <c r="C1716" s="6">
        <v>2684.43041992188</v>
      </c>
    </row>
    <row r="1717" spans="1:3" ht="12.75">
      <c r="A1717" s="5">
        <v>42569.854166666664</v>
      </c>
      <c r="B1717" s="6">
        <v>1666.38659667969</v>
      </c>
      <c r="C1717" s="6">
        <v>2676.84057617188</v>
      </c>
    </row>
    <row r="1718" spans="1:3" ht="12.75">
      <c r="A1718" s="5">
        <v>42569.86458333333</v>
      </c>
      <c r="B1718" s="6">
        <v>1658.74194335938</v>
      </c>
      <c r="C1718" s="6">
        <v>2678.82006835938</v>
      </c>
    </row>
    <row r="1719" spans="1:3" ht="12.75">
      <c r="A1719" s="5">
        <v>42569.875</v>
      </c>
      <c r="B1719" s="6">
        <v>1616.66857910156</v>
      </c>
      <c r="C1719" s="6">
        <v>2679.26000976563</v>
      </c>
    </row>
    <row r="1720" spans="1:3" ht="12.75">
      <c r="A1720" s="5">
        <v>42569.885416666664</v>
      </c>
      <c r="B1720" s="6">
        <v>1542.42724609375</v>
      </c>
      <c r="C1720" s="6">
        <v>2694.74145507813</v>
      </c>
    </row>
    <row r="1721" spans="1:3" ht="12.75">
      <c r="A1721" s="5">
        <v>42569.89583333333</v>
      </c>
      <c r="B1721" s="6">
        <v>1515.67724609375</v>
      </c>
      <c r="C1721" s="6">
        <v>2682.68627929688</v>
      </c>
    </row>
    <row r="1722" spans="1:3" ht="12.75">
      <c r="A1722" s="5">
        <v>42569.90625</v>
      </c>
      <c r="B1722" s="6">
        <v>1468.83642578125</v>
      </c>
      <c r="C1722" s="6">
        <v>2635.65673828125</v>
      </c>
    </row>
    <row r="1723" spans="1:3" ht="12.75">
      <c r="A1723" s="5">
        <v>42569.916666666664</v>
      </c>
      <c r="B1723" s="6">
        <v>1418.95886230469</v>
      </c>
      <c r="C1723" s="6">
        <v>2599.99438476563</v>
      </c>
    </row>
    <row r="1724" spans="1:3" ht="12.75">
      <c r="A1724" s="5">
        <v>42569.92708333333</v>
      </c>
      <c r="B1724" s="6">
        <v>1348.67590332031</v>
      </c>
      <c r="C1724" s="6">
        <v>2604.8935546875</v>
      </c>
    </row>
    <row r="1725" spans="1:3" ht="12.75">
      <c r="A1725" s="5">
        <v>42569.9375</v>
      </c>
      <c r="B1725" s="6">
        <v>1325.36303710938</v>
      </c>
      <c r="C1725" s="6">
        <v>2595.267578125</v>
      </c>
    </row>
    <row r="1726" spans="1:3" ht="12.75">
      <c r="A1726" s="5">
        <v>42569.947916666664</v>
      </c>
      <c r="B1726" s="6">
        <v>1264.54260253906</v>
      </c>
      <c r="C1726" s="6">
        <v>2563.44506835938</v>
      </c>
    </row>
    <row r="1727" spans="1:3" ht="12.75">
      <c r="A1727" s="5">
        <v>42569.95833333333</v>
      </c>
      <c r="B1727" s="6">
        <v>1208.94555664063</v>
      </c>
      <c r="C1727" s="6">
        <v>2518.146484375</v>
      </c>
    </row>
    <row r="1728" spans="1:3" ht="12.75">
      <c r="A1728" s="5">
        <v>42569.96875</v>
      </c>
      <c r="B1728" s="6">
        <v>1173.560546875</v>
      </c>
      <c r="C1728" s="6">
        <v>2519.16259765625</v>
      </c>
    </row>
    <row r="1729" spans="1:3" ht="12.75">
      <c r="A1729" s="5">
        <v>42569.979166666664</v>
      </c>
      <c r="B1729" s="6">
        <v>1140.83654785156</v>
      </c>
      <c r="C1729" s="6">
        <v>2519.24487304688</v>
      </c>
    </row>
    <row r="1730" spans="1:3" ht="12.75">
      <c r="A1730" s="5">
        <v>42569.98958333333</v>
      </c>
      <c r="B1730" s="6">
        <v>1159.45788574219</v>
      </c>
      <c r="C1730" s="6">
        <v>2519.14379882813</v>
      </c>
    </row>
    <row r="1731" spans="1:3" ht="12.75">
      <c r="A1731" s="5">
        <v>42570</v>
      </c>
      <c r="B1731" s="6">
        <v>1147.20983886719</v>
      </c>
      <c r="C1731" s="6">
        <v>2519.73608398438</v>
      </c>
    </row>
    <row r="1732" spans="1:3" ht="12.75">
      <c r="A1732" s="5">
        <v>42570.010416666664</v>
      </c>
      <c r="B1732" s="6">
        <v>1083.88073730469</v>
      </c>
      <c r="C1732" s="6">
        <v>2519.51831054688</v>
      </c>
    </row>
    <row r="1733" spans="1:3" ht="12.75">
      <c r="A1733" s="5">
        <v>42570.02083333333</v>
      </c>
      <c r="B1733" s="6">
        <v>1044.078125</v>
      </c>
      <c r="C1733" s="6">
        <v>2519.421875</v>
      </c>
    </row>
    <row r="1734" spans="1:3" ht="12.75">
      <c r="A1734" s="5">
        <v>42570.03125</v>
      </c>
      <c r="B1734" s="6">
        <v>1041.69396972656</v>
      </c>
      <c r="C1734" s="6">
        <v>2519.48510742188</v>
      </c>
    </row>
    <row r="1735" spans="1:3" ht="12.75">
      <c r="A1735" s="5">
        <v>42570.041666666664</v>
      </c>
      <c r="B1735" s="6">
        <v>993.408142089844</v>
      </c>
      <c r="C1735" s="6">
        <v>2518.97583007813</v>
      </c>
    </row>
    <row r="1736" spans="1:3" ht="12.75">
      <c r="A1736" s="5">
        <v>42570.05208333333</v>
      </c>
      <c r="B1736" s="6">
        <v>949.687805175781</v>
      </c>
      <c r="C1736" s="6">
        <v>2518.84619140625</v>
      </c>
    </row>
    <row r="1737" spans="1:3" ht="12.75">
      <c r="A1737" s="5">
        <v>42570.0625</v>
      </c>
      <c r="B1737" s="6">
        <v>938.435180664063</v>
      </c>
      <c r="C1737" s="6">
        <v>2518.8974609375</v>
      </c>
    </row>
    <row r="1738" spans="1:3" ht="12.75">
      <c r="A1738" s="5">
        <v>42570.072916666664</v>
      </c>
      <c r="B1738" s="6">
        <v>948.936767578125</v>
      </c>
      <c r="C1738" s="6">
        <v>2518.82080078125</v>
      </c>
    </row>
    <row r="1739" spans="1:3" ht="12.75">
      <c r="A1739" s="5">
        <v>42570.08333333333</v>
      </c>
      <c r="B1739" s="6">
        <v>934.556213378906</v>
      </c>
      <c r="C1739" s="6">
        <v>2519.23999023438</v>
      </c>
    </row>
    <row r="1740" spans="1:3" ht="12.75">
      <c r="A1740" s="5">
        <v>42570.09375</v>
      </c>
      <c r="B1740" s="6">
        <v>927.629516601563</v>
      </c>
      <c r="C1740" s="6">
        <v>2518.90454101563</v>
      </c>
    </row>
    <row r="1741" spans="1:3" ht="12.75">
      <c r="A1741" s="5">
        <v>42570.104166666664</v>
      </c>
      <c r="B1741" s="6">
        <v>939.119445800781</v>
      </c>
      <c r="C1741" s="6">
        <v>2518.67138671875</v>
      </c>
    </row>
    <row r="1742" spans="1:3" ht="12.75">
      <c r="A1742" s="5">
        <v>42570.11458333333</v>
      </c>
      <c r="B1742" s="6">
        <v>957.139831542969</v>
      </c>
      <c r="C1742" s="6">
        <v>2519.169921875</v>
      </c>
    </row>
    <row r="1743" spans="1:3" ht="12.75">
      <c r="A1743" s="5">
        <v>42570.125</v>
      </c>
      <c r="B1743" s="6">
        <v>945.40673828125</v>
      </c>
      <c r="C1743" s="6">
        <v>2519.16772460938</v>
      </c>
    </row>
    <row r="1744" spans="1:3" ht="12.75">
      <c r="A1744" s="5">
        <v>42570.135416666664</v>
      </c>
      <c r="B1744" s="6">
        <v>963.496704101563</v>
      </c>
      <c r="C1744" s="6">
        <v>2519.25512695313</v>
      </c>
    </row>
    <row r="1745" spans="1:3" ht="12.75">
      <c r="A1745" s="5">
        <v>42570.14583333333</v>
      </c>
      <c r="B1745" s="6">
        <v>938.988647460938</v>
      </c>
      <c r="C1745" s="6">
        <v>2519.36694335938</v>
      </c>
    </row>
    <row r="1746" spans="1:3" ht="12.75">
      <c r="A1746" s="5">
        <v>42570.15625</v>
      </c>
      <c r="B1746" s="6">
        <v>932.136657714844</v>
      </c>
      <c r="C1746" s="6">
        <v>2519.1396484375</v>
      </c>
    </row>
    <row r="1747" spans="1:3" ht="12.75">
      <c r="A1747" s="5">
        <v>42570.166666666664</v>
      </c>
      <c r="B1747" s="6">
        <v>951.648803710938</v>
      </c>
      <c r="C1747" s="6">
        <v>2519.10424804688</v>
      </c>
    </row>
    <row r="1748" spans="1:3" ht="12.75">
      <c r="A1748" s="5">
        <v>42570.17708333333</v>
      </c>
      <c r="B1748" s="6">
        <v>998.888732910156</v>
      </c>
      <c r="C1748" s="6">
        <v>2519.58618164063</v>
      </c>
    </row>
    <row r="1749" spans="1:3" ht="12.75">
      <c r="A1749" s="5">
        <v>42570.1875</v>
      </c>
      <c r="B1749" s="6">
        <v>998.592407226563</v>
      </c>
      <c r="C1749" s="6">
        <v>2519.41430664063</v>
      </c>
    </row>
    <row r="1750" spans="1:3" ht="12.75">
      <c r="A1750" s="5">
        <v>42570.197916666664</v>
      </c>
      <c r="B1750" s="6">
        <v>997.635864257813</v>
      </c>
      <c r="C1750" s="6">
        <v>2519.12426757813</v>
      </c>
    </row>
    <row r="1751" spans="1:3" ht="12.75">
      <c r="A1751" s="5">
        <v>42570.20833333333</v>
      </c>
      <c r="B1751" s="6">
        <v>1057.97839355469</v>
      </c>
      <c r="C1751" s="6">
        <v>2518.53857421875</v>
      </c>
    </row>
    <row r="1752" spans="1:3" ht="12.75">
      <c r="A1752" s="5">
        <v>42570.21875</v>
      </c>
      <c r="B1752" s="6">
        <v>1229.01672363281</v>
      </c>
      <c r="C1752" s="6">
        <v>2518.92602539063</v>
      </c>
    </row>
    <row r="1753" spans="1:3" ht="12.75">
      <c r="A1753" s="5">
        <v>42570.229166666664</v>
      </c>
      <c r="B1753" s="6">
        <v>1276.67211914063</v>
      </c>
      <c r="C1753" s="6">
        <v>2519.15063476563</v>
      </c>
    </row>
    <row r="1754" spans="1:3" ht="12.75">
      <c r="A1754" s="5">
        <v>42570.23958333333</v>
      </c>
      <c r="B1754" s="6">
        <v>1272.51147460938</v>
      </c>
      <c r="C1754" s="6">
        <v>2518.90112304688</v>
      </c>
    </row>
    <row r="1755" spans="1:3" ht="12.75">
      <c r="A1755" s="5">
        <v>42570.25</v>
      </c>
      <c r="B1755" s="6">
        <v>1302.14599609375</v>
      </c>
      <c r="C1755" s="6">
        <v>2519.21728515625</v>
      </c>
    </row>
    <row r="1756" spans="1:3" ht="12.75">
      <c r="A1756" s="5">
        <v>42570.260416666664</v>
      </c>
      <c r="B1756" s="6">
        <v>1403.29272460938</v>
      </c>
      <c r="C1756" s="6">
        <v>2519.77124023438</v>
      </c>
    </row>
    <row r="1757" spans="1:3" ht="12.75">
      <c r="A1757" s="5">
        <v>42570.27083333333</v>
      </c>
      <c r="B1757" s="6">
        <v>1420.14807128906</v>
      </c>
      <c r="C1757" s="6">
        <v>2519.89208984375</v>
      </c>
    </row>
    <row r="1758" spans="1:3" ht="12.75">
      <c r="A1758" s="5">
        <v>42570.28125</v>
      </c>
      <c r="B1758" s="6">
        <v>1408.25146484375</v>
      </c>
      <c r="C1758" s="6">
        <v>2519.5810546875</v>
      </c>
    </row>
    <row r="1759" spans="1:3" ht="12.75">
      <c r="A1759" s="5">
        <v>42570.291666666664</v>
      </c>
      <c r="B1759" s="6">
        <v>1420.59716796875</v>
      </c>
      <c r="C1759" s="6">
        <v>2526.47485351563</v>
      </c>
    </row>
    <row r="1760" spans="1:3" ht="12.75">
      <c r="A1760" s="5">
        <v>42570.30208333333</v>
      </c>
      <c r="B1760" s="6">
        <v>1470.28283691406</v>
      </c>
      <c r="C1760" s="6">
        <v>2541.05444335938</v>
      </c>
    </row>
    <row r="1761" spans="1:3" ht="12.75">
      <c r="A1761" s="5">
        <v>42570.3125</v>
      </c>
      <c r="B1761" s="6">
        <v>1467.30041503906</v>
      </c>
      <c r="C1761" s="6">
        <v>2541.87182617188</v>
      </c>
    </row>
    <row r="1762" spans="1:3" ht="12.75">
      <c r="A1762" s="5">
        <v>42570.322916666664</v>
      </c>
      <c r="B1762" s="6">
        <v>1472.88415527344</v>
      </c>
      <c r="C1762" s="6">
        <v>2542.46362304688</v>
      </c>
    </row>
    <row r="1763" spans="1:3" ht="12.75">
      <c r="A1763" s="5">
        <v>42570.33333333333</v>
      </c>
      <c r="B1763" s="6">
        <v>1493.83874511719</v>
      </c>
      <c r="C1763" s="6">
        <v>2542.34887695313</v>
      </c>
    </row>
    <row r="1764" spans="1:3" ht="12.75">
      <c r="A1764" s="5">
        <v>42570.34375</v>
      </c>
      <c r="B1764" s="6">
        <v>1582.3896484375</v>
      </c>
      <c r="C1764" s="6">
        <v>2541.66943359375</v>
      </c>
    </row>
    <row r="1765" spans="1:3" ht="12.75">
      <c r="A1765" s="5">
        <v>42570.354166666664</v>
      </c>
      <c r="B1765" s="6">
        <v>1611.93920898438</v>
      </c>
      <c r="C1765" s="6">
        <v>2541.34985351563</v>
      </c>
    </row>
    <row r="1766" spans="1:3" ht="12.75">
      <c r="A1766" s="5">
        <v>42570.36458333333</v>
      </c>
      <c r="B1766" s="6">
        <v>1626.44201660156</v>
      </c>
      <c r="C1766" s="6">
        <v>2539.87255859375</v>
      </c>
    </row>
    <row r="1767" spans="1:3" ht="12.75">
      <c r="A1767" s="5">
        <v>42570.375</v>
      </c>
      <c r="B1767" s="6">
        <v>1609.87158203125</v>
      </c>
      <c r="C1767" s="6">
        <v>2538.65258789063</v>
      </c>
    </row>
    <row r="1768" spans="1:3" ht="12.75">
      <c r="A1768" s="5">
        <v>42570.385416666664</v>
      </c>
      <c r="B1768" s="6">
        <v>1615.88366699219</v>
      </c>
      <c r="C1768" s="6">
        <v>2534.6240234375</v>
      </c>
    </row>
    <row r="1769" spans="1:3" ht="12.75">
      <c r="A1769" s="5">
        <v>42570.39583333333</v>
      </c>
      <c r="B1769" s="6">
        <v>1621.19055175781</v>
      </c>
      <c r="C1769" s="6">
        <v>2531.42846679688</v>
      </c>
    </row>
    <row r="1770" spans="1:3" ht="12.75">
      <c r="A1770" s="5">
        <v>42570.40625</v>
      </c>
      <c r="B1770" s="6">
        <v>1616.42004394531</v>
      </c>
      <c r="C1770" s="6">
        <v>2530.70239257813</v>
      </c>
    </row>
    <row r="1771" spans="1:3" ht="12.75">
      <c r="A1771" s="5">
        <v>42570.416666666664</v>
      </c>
      <c r="B1771" s="6">
        <v>1616.12426757813</v>
      </c>
      <c r="C1771" s="6">
        <v>2530.94311523438</v>
      </c>
    </row>
    <row r="1772" spans="1:3" ht="12.75">
      <c r="A1772" s="5">
        <v>42570.42708333333</v>
      </c>
      <c r="B1772" s="6">
        <v>1572.06274414063</v>
      </c>
      <c r="C1772" s="6">
        <v>2531.52124023438</v>
      </c>
    </row>
    <row r="1773" spans="1:3" ht="12.75">
      <c r="A1773" s="5">
        <v>42570.4375</v>
      </c>
      <c r="B1773" s="6">
        <v>1580.27563476563</v>
      </c>
      <c r="C1773" s="6">
        <v>2531.18334960938</v>
      </c>
    </row>
    <row r="1774" spans="1:3" ht="12.75">
      <c r="A1774" s="5">
        <v>42570.447916666664</v>
      </c>
      <c r="B1774" s="6">
        <v>1568.00415039063</v>
      </c>
      <c r="C1774" s="6">
        <v>2530.83666992188</v>
      </c>
    </row>
    <row r="1775" spans="1:3" ht="12.75">
      <c r="A1775" s="5">
        <v>42570.45833333333</v>
      </c>
      <c r="B1775" s="6">
        <v>1567.20471191406</v>
      </c>
      <c r="C1775" s="6">
        <v>2532.68627929688</v>
      </c>
    </row>
    <row r="1776" spans="1:3" ht="12.75">
      <c r="A1776" s="5">
        <v>42570.46875</v>
      </c>
      <c r="B1776" s="6">
        <v>1598.27600097656</v>
      </c>
      <c r="C1776" s="6">
        <v>2543.99096679688</v>
      </c>
    </row>
    <row r="1777" spans="1:3" ht="12.75">
      <c r="A1777" s="5">
        <v>42570.479166666664</v>
      </c>
      <c r="B1777" s="6">
        <v>1641.66271972656</v>
      </c>
      <c r="C1777" s="6">
        <v>2565.06958007813</v>
      </c>
    </row>
    <row r="1778" spans="1:3" ht="12.75">
      <c r="A1778" s="5">
        <v>42570.48958333333</v>
      </c>
      <c r="B1778" s="6">
        <v>1663.53503417969</v>
      </c>
      <c r="C1778" s="6">
        <v>2576.98999023438</v>
      </c>
    </row>
    <row r="1779" spans="1:3" ht="12.75">
      <c r="A1779" s="5">
        <v>42570.5</v>
      </c>
      <c r="B1779" s="6">
        <v>1683.03405761719</v>
      </c>
      <c r="C1779" s="6">
        <v>2575.36401367188</v>
      </c>
    </row>
    <row r="1780" spans="1:3" ht="12.75">
      <c r="A1780" s="5">
        <v>42570.510416666664</v>
      </c>
      <c r="B1780" s="6">
        <v>1715.76135253906</v>
      </c>
      <c r="C1780" s="6">
        <v>2602.734375</v>
      </c>
    </row>
    <row r="1781" spans="1:3" ht="12.75">
      <c r="A1781" s="5">
        <v>42570.52083333333</v>
      </c>
      <c r="B1781" s="6">
        <v>1741.42553710938</v>
      </c>
      <c r="C1781" s="6">
        <v>2620.3466796875</v>
      </c>
    </row>
    <row r="1782" spans="1:3" ht="12.75">
      <c r="A1782" s="5">
        <v>42570.53125</v>
      </c>
      <c r="B1782" s="6">
        <v>1798.15991210938</v>
      </c>
      <c r="C1782" s="6">
        <v>2658.23217773438</v>
      </c>
    </row>
    <row r="1783" spans="1:3" ht="12.75">
      <c r="A1783" s="5">
        <v>42570.541666666664</v>
      </c>
      <c r="B1783" s="6">
        <v>1841.07055664063</v>
      </c>
      <c r="C1783" s="6">
        <v>2691.0537109375</v>
      </c>
    </row>
    <row r="1784" spans="1:3" ht="12.75">
      <c r="A1784" s="5">
        <v>42570.55208333333</v>
      </c>
      <c r="B1784" s="6">
        <v>1945.32788085938</v>
      </c>
      <c r="C1784" s="6">
        <v>2693.18115234375</v>
      </c>
    </row>
    <row r="1785" spans="1:3" ht="12.75">
      <c r="A1785" s="5">
        <v>42570.5625</v>
      </c>
      <c r="B1785" s="6">
        <v>1962.3720703125</v>
      </c>
      <c r="C1785" s="6">
        <v>2692.89135742188</v>
      </c>
    </row>
    <row r="1786" spans="1:3" ht="12.75">
      <c r="A1786" s="5">
        <v>42570.572916666664</v>
      </c>
      <c r="B1786" s="6">
        <v>1942.38623046875</v>
      </c>
      <c r="C1786" s="6">
        <v>2686.75244140625</v>
      </c>
    </row>
    <row r="1787" spans="1:3" ht="12.75">
      <c r="A1787" s="5">
        <v>42570.58333333333</v>
      </c>
      <c r="B1787" s="6">
        <v>1949.41479492188</v>
      </c>
      <c r="C1787" s="6">
        <v>2679.55078125</v>
      </c>
    </row>
    <row r="1788" spans="1:3" ht="12.75">
      <c r="A1788" s="5">
        <v>42570.59375</v>
      </c>
      <c r="B1788" s="6">
        <v>1939.17504882813</v>
      </c>
      <c r="C1788" s="6">
        <v>2681.2138671875</v>
      </c>
    </row>
    <row r="1789" spans="1:3" ht="12.75">
      <c r="A1789" s="5">
        <v>42570.604166666664</v>
      </c>
      <c r="B1789" s="6">
        <v>1949.63757324219</v>
      </c>
      <c r="C1789" s="6">
        <v>2683.046875</v>
      </c>
    </row>
    <row r="1790" spans="1:3" ht="12.75">
      <c r="A1790" s="5">
        <v>42570.61458333333</v>
      </c>
      <c r="B1790" s="6">
        <v>1954.82507324219</v>
      </c>
      <c r="C1790" s="6">
        <v>2686.11767578125</v>
      </c>
    </row>
    <row r="1791" spans="1:3" ht="12.75">
      <c r="A1791" s="5">
        <v>42570.625</v>
      </c>
      <c r="B1791" s="6">
        <v>1945.48901367188</v>
      </c>
      <c r="C1791" s="6">
        <v>2681.00659179688</v>
      </c>
    </row>
    <row r="1792" spans="1:3" ht="12.75">
      <c r="A1792" s="5">
        <v>42570.635416666664</v>
      </c>
      <c r="B1792" s="6">
        <v>1945.20129394531</v>
      </c>
      <c r="C1792" s="6">
        <v>2673.81079101563</v>
      </c>
    </row>
    <row r="1793" spans="1:3" ht="12.75">
      <c r="A1793" s="5">
        <v>42570.64583333333</v>
      </c>
      <c r="B1793" s="6">
        <v>1954.19934082031</v>
      </c>
      <c r="C1793" s="6">
        <v>2672.134765625</v>
      </c>
    </row>
    <row r="1794" spans="1:3" ht="12.75">
      <c r="A1794" s="5">
        <v>42570.65625</v>
      </c>
      <c r="B1794" s="6">
        <v>1954.98205566406</v>
      </c>
      <c r="C1794" s="6">
        <v>2673.85766601563</v>
      </c>
    </row>
    <row r="1795" spans="1:3" ht="12.75">
      <c r="A1795" s="5">
        <v>42570.666666666664</v>
      </c>
      <c r="B1795" s="6">
        <v>1987.02453613281</v>
      </c>
      <c r="C1795" s="6">
        <v>2681.83325195313</v>
      </c>
    </row>
    <row r="1796" spans="1:3" ht="12.75">
      <c r="A1796" s="5">
        <v>42570.67708333333</v>
      </c>
      <c r="B1796" s="6">
        <v>1993.5849609375</v>
      </c>
      <c r="C1796" s="6">
        <v>2676.42797851563</v>
      </c>
    </row>
    <row r="1797" spans="1:3" ht="12.75">
      <c r="A1797" s="5">
        <v>42570.6875</v>
      </c>
      <c r="B1797" s="6">
        <v>1999.55126953125</v>
      </c>
      <c r="C1797" s="6">
        <v>2681.39233398438</v>
      </c>
    </row>
    <row r="1798" spans="1:3" ht="12.75">
      <c r="A1798" s="5">
        <v>42570.697916666664</v>
      </c>
      <c r="B1798" s="6">
        <v>2031.65112304688</v>
      </c>
      <c r="C1798" s="6">
        <v>2687.91748046875</v>
      </c>
    </row>
    <row r="1799" spans="1:3" ht="12.75">
      <c r="A1799" s="5">
        <v>42570.70833333333</v>
      </c>
      <c r="B1799" s="6">
        <v>2007.18090820313</v>
      </c>
      <c r="C1799" s="6">
        <v>2699.2626953125</v>
      </c>
    </row>
    <row r="1800" spans="1:3" ht="12.75">
      <c r="A1800" s="5">
        <v>42570.71875</v>
      </c>
      <c r="B1800" s="6">
        <v>1902.52856445313</v>
      </c>
      <c r="C1800" s="6">
        <v>2676.6787109375</v>
      </c>
    </row>
    <row r="1801" spans="1:3" ht="12.75">
      <c r="A1801" s="5">
        <v>42570.729166666664</v>
      </c>
      <c r="B1801" s="6">
        <v>1876.955078125</v>
      </c>
      <c r="C1801" s="6">
        <v>2672.35571289063</v>
      </c>
    </row>
    <row r="1802" spans="1:3" ht="12.75">
      <c r="A1802" s="5">
        <v>42570.73958333333</v>
      </c>
      <c r="B1802" s="6">
        <v>1880.23010253906</v>
      </c>
      <c r="C1802" s="6">
        <v>2680.6552734375</v>
      </c>
    </row>
    <row r="1803" spans="1:3" ht="12.75">
      <c r="A1803" s="5">
        <v>42570.75</v>
      </c>
      <c r="B1803" s="6">
        <v>1884.52514648438</v>
      </c>
      <c r="C1803" s="6">
        <v>2677.24780273438</v>
      </c>
    </row>
    <row r="1804" spans="1:3" ht="12.75">
      <c r="A1804" s="5">
        <v>42570.760416666664</v>
      </c>
      <c r="B1804" s="6">
        <v>1867.03784179688</v>
      </c>
      <c r="C1804" s="6">
        <v>2678.42138671875</v>
      </c>
    </row>
    <row r="1805" spans="1:3" ht="12.75">
      <c r="A1805" s="5">
        <v>42570.77083333333</v>
      </c>
      <c r="B1805" s="6">
        <v>1902.37365722656</v>
      </c>
      <c r="C1805" s="6">
        <v>2676.86889648438</v>
      </c>
    </row>
    <row r="1806" spans="1:3" ht="12.75">
      <c r="A1806" s="5">
        <v>42570.78125</v>
      </c>
      <c r="B1806" s="6">
        <v>1951.45983886719</v>
      </c>
      <c r="C1806" s="6">
        <v>2673.33544921875</v>
      </c>
    </row>
    <row r="1807" spans="1:3" ht="12.75">
      <c r="A1807" s="5">
        <v>42570.791666666664</v>
      </c>
      <c r="B1807" s="6">
        <v>1946.14428710938</v>
      </c>
      <c r="C1807" s="6">
        <v>2677.54541015625</v>
      </c>
    </row>
    <row r="1808" spans="1:3" ht="12.75">
      <c r="A1808" s="5">
        <v>42570.80208333333</v>
      </c>
      <c r="B1808" s="6">
        <v>1899.24548339844</v>
      </c>
      <c r="C1808" s="6">
        <v>2681.57373046875</v>
      </c>
    </row>
    <row r="1809" spans="1:3" ht="12.75">
      <c r="A1809" s="5">
        <v>42570.8125</v>
      </c>
      <c r="B1809" s="6">
        <v>1908.30480957031</v>
      </c>
      <c r="C1809" s="6">
        <v>2689.2783203125</v>
      </c>
    </row>
    <row r="1810" spans="1:3" ht="12.75">
      <c r="A1810" s="5">
        <v>42570.822916666664</v>
      </c>
      <c r="B1810" s="6">
        <v>1887.1123046875</v>
      </c>
      <c r="C1810" s="6">
        <v>2681.49682617188</v>
      </c>
    </row>
    <row r="1811" spans="1:3" ht="12.75">
      <c r="A1811" s="5">
        <v>42570.83333333333</v>
      </c>
      <c r="B1811" s="6">
        <v>1882.83605957031</v>
      </c>
      <c r="C1811" s="6">
        <v>2671.97241210938</v>
      </c>
    </row>
    <row r="1812" spans="1:3" ht="12.75">
      <c r="A1812" s="5">
        <v>42570.84375</v>
      </c>
      <c r="B1812" s="6">
        <v>1809.72937011719</v>
      </c>
      <c r="C1812" s="6">
        <v>2670.66259765625</v>
      </c>
    </row>
    <row r="1813" spans="1:3" ht="12.75">
      <c r="A1813" s="5">
        <v>42570.854166666664</v>
      </c>
      <c r="B1813" s="6">
        <v>1812.25769042969</v>
      </c>
      <c r="C1813" s="6">
        <v>2680.8935546875</v>
      </c>
    </row>
    <row r="1814" spans="1:3" ht="12.75">
      <c r="A1814" s="5">
        <v>42570.86458333333</v>
      </c>
      <c r="B1814" s="6">
        <v>1813.33569335938</v>
      </c>
      <c r="C1814" s="6">
        <v>2676.44775390625</v>
      </c>
    </row>
    <row r="1815" spans="1:3" ht="12.75">
      <c r="A1815" s="5">
        <v>42570.875</v>
      </c>
      <c r="B1815" s="6">
        <v>1772.07263183594</v>
      </c>
      <c r="C1815" s="6">
        <v>2657.87817382813</v>
      </c>
    </row>
    <row r="1816" spans="1:3" ht="12.75">
      <c r="A1816" s="5">
        <v>42570.885416666664</v>
      </c>
      <c r="B1816" s="6">
        <v>1711.68054199219</v>
      </c>
      <c r="C1816" s="6">
        <v>2614.74340820313</v>
      </c>
    </row>
    <row r="1817" spans="1:3" ht="12.75">
      <c r="A1817" s="5">
        <v>42570.89583333333</v>
      </c>
      <c r="B1817" s="6">
        <v>1724.22778320313</v>
      </c>
      <c r="C1817" s="6">
        <v>2615.72314453125</v>
      </c>
    </row>
    <row r="1818" spans="1:3" ht="12.75">
      <c r="A1818" s="5">
        <v>42570.90625</v>
      </c>
      <c r="B1818" s="6">
        <v>1700.57238769531</v>
      </c>
      <c r="C1818" s="6">
        <v>2615.08154296875</v>
      </c>
    </row>
    <row r="1819" spans="1:3" ht="12.75">
      <c r="A1819" s="5">
        <v>42570.916666666664</v>
      </c>
      <c r="B1819" s="6">
        <v>1652.09216308594</v>
      </c>
      <c r="C1819" s="6">
        <v>2584.74951171875</v>
      </c>
    </row>
    <row r="1820" spans="1:3" ht="12.75">
      <c r="A1820" s="5">
        <v>42570.92708333333</v>
      </c>
      <c r="B1820" s="6">
        <v>1555.19677734375</v>
      </c>
      <c r="C1820" s="6">
        <v>2539.18701171875</v>
      </c>
    </row>
    <row r="1821" spans="1:3" ht="12.75">
      <c r="A1821" s="5">
        <v>42570.9375</v>
      </c>
      <c r="B1821" s="6">
        <v>1556.07861328125</v>
      </c>
      <c r="C1821" s="6">
        <v>2538.7626953125</v>
      </c>
    </row>
    <row r="1822" spans="1:3" ht="12.75">
      <c r="A1822" s="5">
        <v>42570.947916666664</v>
      </c>
      <c r="B1822" s="6">
        <v>1543.37524414063</v>
      </c>
      <c r="C1822" s="6">
        <v>2538.40698242188</v>
      </c>
    </row>
    <row r="1823" spans="1:3" ht="12.75">
      <c r="A1823" s="5">
        <v>42570.95833333333</v>
      </c>
      <c r="B1823" s="6">
        <v>1471.04309082031</v>
      </c>
      <c r="C1823" s="6">
        <v>2525.44140625</v>
      </c>
    </row>
    <row r="1824" spans="1:3" ht="12.75">
      <c r="A1824" s="5">
        <v>42570.96875</v>
      </c>
      <c r="B1824" s="6">
        <v>1412.75366210938</v>
      </c>
      <c r="C1824" s="6">
        <v>2517.8017578125</v>
      </c>
    </row>
    <row r="1825" spans="1:3" ht="12.75">
      <c r="A1825" s="5">
        <v>42570.979166666664</v>
      </c>
      <c r="B1825" s="6">
        <v>1410.6259765625</v>
      </c>
      <c r="C1825" s="6">
        <v>2518.20288085938</v>
      </c>
    </row>
    <row r="1826" spans="1:3" ht="12.75">
      <c r="A1826" s="5">
        <v>42570.98958333333</v>
      </c>
      <c r="B1826" s="6">
        <v>1421.57739257813</v>
      </c>
      <c r="C1826" s="6">
        <v>2518.56005859375</v>
      </c>
    </row>
    <row r="1827" spans="1:3" ht="12.75">
      <c r="A1827" s="5">
        <v>42571</v>
      </c>
      <c r="B1827" s="6">
        <v>1402.38732910156</v>
      </c>
      <c r="C1827" s="6">
        <v>2518.19653320313</v>
      </c>
    </row>
    <row r="1828" spans="1:3" ht="12.75">
      <c r="A1828" s="5">
        <v>42571.010416666664</v>
      </c>
      <c r="B1828" s="6">
        <v>1298.00329589844</v>
      </c>
      <c r="C1828" s="6">
        <v>2518.1953125</v>
      </c>
    </row>
    <row r="1829" spans="1:3" ht="12.75">
      <c r="A1829" s="5">
        <v>42571.02083333333</v>
      </c>
      <c r="B1829" s="6">
        <v>1239.11083984375</v>
      </c>
      <c r="C1829" s="6">
        <v>2517.85375976563</v>
      </c>
    </row>
    <row r="1830" spans="1:3" ht="12.75">
      <c r="A1830" s="5">
        <v>42571.03125</v>
      </c>
      <c r="B1830" s="6">
        <v>1286.16088867188</v>
      </c>
      <c r="C1830" s="6">
        <v>2518.44067382813</v>
      </c>
    </row>
    <row r="1831" spans="1:3" ht="12.75">
      <c r="A1831" s="5">
        <v>42571.041666666664</v>
      </c>
      <c r="B1831" s="6">
        <v>1233.64611816406</v>
      </c>
      <c r="C1831" s="6">
        <v>2518.18603515625</v>
      </c>
    </row>
    <row r="1832" spans="1:3" ht="12.75">
      <c r="A1832" s="5">
        <v>42571.05208333333</v>
      </c>
      <c r="B1832" s="6">
        <v>1114.54943847656</v>
      </c>
      <c r="C1832" s="6">
        <v>2517.9462890625</v>
      </c>
    </row>
    <row r="1833" spans="1:3" ht="12.75">
      <c r="A1833" s="5">
        <v>42571.0625</v>
      </c>
      <c r="B1833" s="6">
        <v>1119.90087890625</v>
      </c>
      <c r="C1833" s="6">
        <v>2517.84692382813</v>
      </c>
    </row>
    <row r="1834" spans="1:3" ht="12.75">
      <c r="A1834" s="5">
        <v>42571.072916666664</v>
      </c>
      <c r="B1834" s="6">
        <v>1145.1396484375</v>
      </c>
      <c r="C1834" s="6">
        <v>2517.7216796875</v>
      </c>
    </row>
    <row r="1835" spans="1:3" ht="12.75">
      <c r="A1835" s="5">
        <v>42571.08333333333</v>
      </c>
      <c r="B1835" s="6">
        <v>1162.0771484375</v>
      </c>
      <c r="C1835" s="6">
        <v>2517.29907226563</v>
      </c>
    </row>
    <row r="1836" spans="1:3" ht="12.75">
      <c r="A1836" s="5">
        <v>42571.09375</v>
      </c>
      <c r="B1836" s="6">
        <v>1178.087890625</v>
      </c>
      <c r="C1836" s="6">
        <v>2517.44848632813</v>
      </c>
    </row>
    <row r="1837" spans="1:3" ht="12.75">
      <c r="A1837" s="5">
        <v>42571.104166666664</v>
      </c>
      <c r="B1837" s="6">
        <v>1173.32482910156</v>
      </c>
      <c r="C1837" s="6">
        <v>2517.81787109375</v>
      </c>
    </row>
    <row r="1838" spans="1:3" ht="12.75">
      <c r="A1838" s="5">
        <v>42571.11458333333</v>
      </c>
      <c r="B1838" s="6">
        <v>1175.96630859375</v>
      </c>
      <c r="C1838" s="6">
        <v>2517.61450195313</v>
      </c>
    </row>
    <row r="1839" spans="1:3" ht="12.75">
      <c r="A1839" s="5">
        <v>42571.125</v>
      </c>
      <c r="B1839" s="6">
        <v>1184.10754394531</v>
      </c>
      <c r="C1839" s="6">
        <v>2518.14770507813</v>
      </c>
    </row>
    <row r="1840" spans="1:3" ht="12.75">
      <c r="A1840" s="5">
        <v>42571.135416666664</v>
      </c>
      <c r="B1840" s="6">
        <v>1204.64306640625</v>
      </c>
      <c r="C1840" s="6">
        <v>2517.982421875</v>
      </c>
    </row>
    <row r="1841" spans="1:3" ht="12.75">
      <c r="A1841" s="5">
        <v>42571.14583333333</v>
      </c>
      <c r="B1841" s="6">
        <v>1191.18676757813</v>
      </c>
      <c r="C1841" s="6">
        <v>2517.88061523438</v>
      </c>
    </row>
    <row r="1842" spans="1:3" ht="12.75">
      <c r="A1842" s="5">
        <v>42571.15625</v>
      </c>
      <c r="B1842" s="6">
        <v>1186.84155273438</v>
      </c>
      <c r="C1842" s="6">
        <v>2518.52807617188</v>
      </c>
    </row>
    <row r="1843" spans="1:3" ht="12.75">
      <c r="A1843" s="5">
        <v>42571.166666666664</v>
      </c>
      <c r="B1843" s="6">
        <v>1216.56970214844</v>
      </c>
      <c r="C1843" s="6">
        <v>2518.42138671875</v>
      </c>
    </row>
    <row r="1844" spans="1:3" ht="12.75">
      <c r="A1844" s="5">
        <v>42571.17708333333</v>
      </c>
      <c r="B1844" s="6">
        <v>1267.12292480469</v>
      </c>
      <c r="C1844" s="6">
        <v>2517.90649414063</v>
      </c>
    </row>
    <row r="1845" spans="1:3" ht="12.75">
      <c r="A1845" s="5">
        <v>42571.1875</v>
      </c>
      <c r="B1845" s="6">
        <v>1266.55725097656</v>
      </c>
      <c r="C1845" s="6">
        <v>2517.67236328125</v>
      </c>
    </row>
    <row r="1846" spans="1:3" ht="12.75">
      <c r="A1846" s="5">
        <v>42571.197916666664</v>
      </c>
      <c r="B1846" s="6">
        <v>1256.38720703125</v>
      </c>
      <c r="C1846" s="6">
        <v>2518.1220703125</v>
      </c>
    </row>
    <row r="1847" spans="1:3" ht="12.75">
      <c r="A1847" s="5">
        <v>42571.20833333333</v>
      </c>
      <c r="B1847" s="6">
        <v>1279.32177734375</v>
      </c>
      <c r="C1847" s="6">
        <v>2517.78540039063</v>
      </c>
    </row>
    <row r="1848" spans="1:3" ht="12.75">
      <c r="A1848" s="5">
        <v>42571.21875</v>
      </c>
      <c r="B1848" s="6">
        <v>1396.25085449219</v>
      </c>
      <c r="C1848" s="6">
        <v>2516.51928710938</v>
      </c>
    </row>
    <row r="1849" spans="1:3" ht="12.75">
      <c r="A1849" s="5">
        <v>42571.229166666664</v>
      </c>
      <c r="B1849" s="6">
        <v>1396.85400390625</v>
      </c>
      <c r="C1849" s="6">
        <v>2516.64916992188</v>
      </c>
    </row>
    <row r="1850" spans="1:3" ht="12.75">
      <c r="A1850" s="5">
        <v>42571.23958333333</v>
      </c>
      <c r="B1850" s="6">
        <v>1396.24841308594</v>
      </c>
      <c r="C1850" s="6">
        <v>2517.21997070313</v>
      </c>
    </row>
    <row r="1851" spans="1:3" ht="12.75">
      <c r="A1851" s="5">
        <v>42571.25</v>
      </c>
      <c r="B1851" s="6">
        <v>1424.80456542969</v>
      </c>
      <c r="C1851" s="6">
        <v>2521.88427734375</v>
      </c>
    </row>
    <row r="1852" spans="1:3" ht="12.75">
      <c r="A1852" s="5">
        <v>42571.260416666664</v>
      </c>
      <c r="B1852" s="6">
        <v>1514.98046875</v>
      </c>
      <c r="C1852" s="6">
        <v>2535.47509765625</v>
      </c>
    </row>
    <row r="1853" spans="1:3" ht="12.75">
      <c r="A1853" s="5">
        <v>42571.27083333333</v>
      </c>
      <c r="B1853" s="6">
        <v>1534.58654785156</v>
      </c>
      <c r="C1853" s="6">
        <v>2539.23071289063</v>
      </c>
    </row>
    <row r="1854" spans="1:3" ht="12.75">
      <c r="A1854" s="5">
        <v>42571.28125</v>
      </c>
      <c r="B1854" s="6">
        <v>1558.43408203125</v>
      </c>
      <c r="C1854" s="6">
        <v>2539.38745117188</v>
      </c>
    </row>
    <row r="1855" spans="1:3" ht="12.75">
      <c r="A1855" s="5">
        <v>42571.291666666664</v>
      </c>
      <c r="B1855" s="6">
        <v>1568.92553710938</v>
      </c>
      <c r="C1855" s="6">
        <v>2539.18823242188</v>
      </c>
    </row>
    <row r="1856" spans="1:3" ht="12.75">
      <c r="A1856" s="5">
        <v>42571.30208333333</v>
      </c>
      <c r="B1856" s="6">
        <v>1560.63122558594</v>
      </c>
      <c r="C1856" s="6">
        <v>2539.34545898438</v>
      </c>
    </row>
    <row r="1857" spans="1:3" ht="12.75">
      <c r="A1857" s="5">
        <v>42571.3125</v>
      </c>
      <c r="B1857" s="6">
        <v>1575.15563964844</v>
      </c>
      <c r="C1857" s="6">
        <v>2539.24975585938</v>
      </c>
    </row>
    <row r="1858" spans="1:3" ht="12.75">
      <c r="A1858" s="5">
        <v>42571.322916666664</v>
      </c>
      <c r="B1858" s="6">
        <v>1549.81994628906</v>
      </c>
      <c r="C1858" s="6">
        <v>2539.791015625</v>
      </c>
    </row>
    <row r="1859" spans="1:3" ht="12.75">
      <c r="A1859" s="5">
        <v>42571.33333333333</v>
      </c>
      <c r="B1859" s="6">
        <v>1565.30480957031</v>
      </c>
      <c r="C1859" s="6">
        <v>2540.01489257813</v>
      </c>
    </row>
    <row r="1860" spans="1:3" ht="12.75">
      <c r="A1860" s="5">
        <v>42571.34375</v>
      </c>
      <c r="B1860" s="6">
        <v>1646.87158203125</v>
      </c>
      <c r="C1860" s="6">
        <v>2538.25903320313</v>
      </c>
    </row>
    <row r="1861" spans="1:3" ht="12.75">
      <c r="A1861" s="5">
        <v>42571.354166666664</v>
      </c>
      <c r="B1861" s="6">
        <v>1665.60339355469</v>
      </c>
      <c r="C1861" s="6">
        <v>2538.51391601563</v>
      </c>
    </row>
    <row r="1862" spans="1:3" ht="12.75">
      <c r="A1862" s="5">
        <v>42571.36458333333</v>
      </c>
      <c r="B1862" s="6">
        <v>1659.18493652344</v>
      </c>
      <c r="C1862" s="6">
        <v>2538.58178710938</v>
      </c>
    </row>
    <row r="1863" spans="1:3" ht="12.75">
      <c r="A1863" s="5">
        <v>42571.375</v>
      </c>
      <c r="B1863" s="6">
        <v>1704.71887207031</v>
      </c>
      <c r="C1863" s="6">
        <v>2537.79248046875</v>
      </c>
    </row>
    <row r="1864" spans="1:3" ht="12.75">
      <c r="A1864" s="5">
        <v>42571.385416666664</v>
      </c>
      <c r="B1864" s="6">
        <v>1742.28564453125</v>
      </c>
      <c r="C1864" s="6">
        <v>2530.62329101563</v>
      </c>
    </row>
    <row r="1865" spans="1:3" ht="12.75">
      <c r="A1865" s="5">
        <v>42571.39583333333</v>
      </c>
      <c r="B1865" s="6">
        <v>1753.31201171875</v>
      </c>
      <c r="C1865" s="6">
        <v>2528.61938476563</v>
      </c>
    </row>
    <row r="1866" spans="1:3" ht="12.75">
      <c r="A1866" s="5">
        <v>42571.40625</v>
      </c>
      <c r="B1866" s="6">
        <v>1787.67712402344</v>
      </c>
      <c r="C1866" s="6">
        <v>2527.8671875</v>
      </c>
    </row>
    <row r="1867" spans="1:3" ht="12.75">
      <c r="A1867" s="5">
        <v>42571.416666666664</v>
      </c>
      <c r="B1867" s="6">
        <v>1780.76013183594</v>
      </c>
      <c r="C1867" s="6">
        <v>2527.82739257813</v>
      </c>
    </row>
    <row r="1868" spans="1:3" ht="12.75">
      <c r="A1868" s="5">
        <v>42571.42708333333</v>
      </c>
      <c r="B1868" s="6">
        <v>1718.55615234375</v>
      </c>
      <c r="C1868" s="6">
        <v>2529.21557617188</v>
      </c>
    </row>
    <row r="1869" spans="1:3" ht="12.75">
      <c r="A1869" s="5">
        <v>42571.4375</v>
      </c>
      <c r="B1869" s="6">
        <v>1701.60241699219</v>
      </c>
      <c r="C1869" s="6">
        <v>2528.95727539063</v>
      </c>
    </row>
    <row r="1870" spans="1:3" ht="12.75">
      <c r="A1870" s="5">
        <v>42571.447916666664</v>
      </c>
      <c r="B1870" s="6">
        <v>1719.65625</v>
      </c>
      <c r="C1870" s="6">
        <v>2528.77197265625</v>
      </c>
    </row>
    <row r="1871" spans="1:3" ht="12.75">
      <c r="A1871" s="5">
        <v>42571.45833333333</v>
      </c>
      <c r="B1871" s="6">
        <v>1703.00537109375</v>
      </c>
      <c r="C1871" s="6">
        <v>2528.12768554688</v>
      </c>
    </row>
    <row r="1872" spans="1:3" ht="12.75">
      <c r="A1872" s="5">
        <v>42571.46875</v>
      </c>
      <c r="B1872" s="6">
        <v>1721.10095214844</v>
      </c>
      <c r="C1872" s="6">
        <v>2527.42407226563</v>
      </c>
    </row>
    <row r="1873" spans="1:3" ht="12.75">
      <c r="A1873" s="5">
        <v>42571.479166666664</v>
      </c>
      <c r="B1873" s="6">
        <v>1718.93151855469</v>
      </c>
      <c r="C1873" s="6">
        <v>2526.171875</v>
      </c>
    </row>
    <row r="1874" spans="1:3" ht="12.75">
      <c r="A1874" s="5">
        <v>42571.48958333333</v>
      </c>
      <c r="B1874" s="6">
        <v>1728.03088378906</v>
      </c>
      <c r="C1874" s="6">
        <v>2526.15673828125</v>
      </c>
    </row>
    <row r="1875" spans="1:3" ht="12.75">
      <c r="A1875" s="5">
        <v>42571.5</v>
      </c>
      <c r="B1875" s="6">
        <v>1731.74267578125</v>
      </c>
      <c r="C1875" s="6">
        <v>2526.31030273438</v>
      </c>
    </row>
    <row r="1876" spans="1:3" ht="12.75">
      <c r="A1876" s="5">
        <v>42571.510416666664</v>
      </c>
      <c r="B1876" s="6">
        <v>1777.47351074219</v>
      </c>
      <c r="C1876" s="6">
        <v>2524.36474609375</v>
      </c>
    </row>
    <row r="1877" spans="1:3" ht="12.75">
      <c r="A1877" s="5">
        <v>42571.52083333333</v>
      </c>
      <c r="B1877" s="6">
        <v>1808.93249511719</v>
      </c>
      <c r="C1877" s="6">
        <v>2524.498046875</v>
      </c>
    </row>
    <row r="1878" spans="1:3" ht="12.75">
      <c r="A1878" s="5">
        <v>42571.53125</v>
      </c>
      <c r="B1878" s="6">
        <v>1814.22912597656</v>
      </c>
      <c r="C1878" s="6">
        <v>2524.03833007813</v>
      </c>
    </row>
    <row r="1879" spans="1:3" ht="12.75">
      <c r="A1879" s="5">
        <v>42571.541666666664</v>
      </c>
      <c r="B1879" s="6">
        <v>1793.49743652344</v>
      </c>
      <c r="C1879" s="6">
        <v>2523.60473632813</v>
      </c>
    </row>
    <row r="1880" spans="1:3" ht="12.75">
      <c r="A1880" s="5">
        <v>42571.55208333333</v>
      </c>
      <c r="B1880" s="6">
        <v>1798.859375</v>
      </c>
      <c r="C1880" s="6">
        <v>2523.45043945313</v>
      </c>
    </row>
    <row r="1881" spans="1:3" ht="12.75">
      <c r="A1881" s="5">
        <v>42571.5625</v>
      </c>
      <c r="B1881" s="6">
        <v>1793.7099609375</v>
      </c>
      <c r="C1881" s="6">
        <v>2523.2392578125</v>
      </c>
    </row>
    <row r="1882" spans="1:3" ht="12.75">
      <c r="A1882" s="5">
        <v>42571.572916666664</v>
      </c>
      <c r="B1882" s="6">
        <v>1790.95520019531</v>
      </c>
      <c r="C1882" s="6">
        <v>2522.787109375</v>
      </c>
    </row>
    <row r="1883" spans="1:3" ht="12.75">
      <c r="A1883" s="5">
        <v>42571.58333333333</v>
      </c>
      <c r="B1883" s="6">
        <v>1828.75354003906</v>
      </c>
      <c r="C1883" s="6">
        <v>2523.3984375</v>
      </c>
    </row>
    <row r="1884" spans="1:3" ht="12.75">
      <c r="A1884" s="5">
        <v>42571.59375</v>
      </c>
      <c r="B1884" s="6">
        <v>1820.82641601563</v>
      </c>
      <c r="C1884" s="6">
        <v>2522.86889648438</v>
      </c>
    </row>
    <row r="1885" spans="1:3" ht="12.75">
      <c r="A1885" s="5">
        <v>42571.604166666664</v>
      </c>
      <c r="B1885" s="6">
        <v>1838.53637695313</v>
      </c>
      <c r="C1885" s="6">
        <v>2522.71704101563</v>
      </c>
    </row>
    <row r="1886" spans="1:3" ht="12.75">
      <c r="A1886" s="5">
        <v>42571.61458333333</v>
      </c>
      <c r="B1886" s="6">
        <v>1872.44091796875</v>
      </c>
      <c r="C1886" s="6">
        <v>2523.83715820313</v>
      </c>
    </row>
    <row r="1887" spans="1:3" ht="12.75">
      <c r="A1887" s="5">
        <v>42571.625</v>
      </c>
      <c r="B1887" s="6">
        <v>1856.39636230469</v>
      </c>
      <c r="C1887" s="6">
        <v>2522.8544921875</v>
      </c>
    </row>
    <row r="1888" spans="1:3" ht="12.75">
      <c r="A1888" s="5">
        <v>42571.635416666664</v>
      </c>
      <c r="B1888" s="6">
        <v>1838.45031738281</v>
      </c>
      <c r="C1888" s="6">
        <v>2522.95629882813</v>
      </c>
    </row>
    <row r="1889" spans="1:3" ht="12.75">
      <c r="A1889" s="5">
        <v>42571.64583333333</v>
      </c>
      <c r="B1889" s="6">
        <v>1831.93029785156</v>
      </c>
      <c r="C1889" s="6">
        <v>2522.421875</v>
      </c>
    </row>
    <row r="1890" spans="1:3" ht="12.75">
      <c r="A1890" s="5">
        <v>42571.65625</v>
      </c>
      <c r="B1890" s="6">
        <v>1838.16735839844</v>
      </c>
      <c r="C1890" s="6">
        <v>2522.38598632813</v>
      </c>
    </row>
    <row r="1891" spans="1:3" ht="12.75">
      <c r="A1891" s="5">
        <v>42571.666666666664</v>
      </c>
      <c r="B1891" s="6">
        <v>1842.83935546875</v>
      </c>
      <c r="C1891" s="6">
        <v>2522.30859375</v>
      </c>
    </row>
    <row r="1892" spans="1:3" ht="12.75">
      <c r="A1892" s="5">
        <v>42571.67708333333</v>
      </c>
      <c r="B1892" s="6">
        <v>1820.93884277344</v>
      </c>
      <c r="C1892" s="6">
        <v>2519.53100585938</v>
      </c>
    </row>
    <row r="1893" spans="1:3" ht="12.75">
      <c r="A1893" s="5">
        <v>42571.6875</v>
      </c>
      <c r="B1893" s="6">
        <v>1770.53747558594</v>
      </c>
      <c r="C1893" s="6">
        <v>2518.9052734375</v>
      </c>
    </row>
    <row r="1894" spans="1:3" ht="12.75">
      <c r="A1894" s="5">
        <v>42571.697916666664</v>
      </c>
      <c r="B1894" s="6">
        <v>1784.78393554688</v>
      </c>
      <c r="C1894" s="6">
        <v>2518.9296875</v>
      </c>
    </row>
    <row r="1895" spans="1:3" ht="12.75">
      <c r="A1895" s="5">
        <v>42571.70833333333</v>
      </c>
      <c r="B1895" s="6">
        <v>1821.85559082031</v>
      </c>
      <c r="C1895" s="6">
        <v>2518.81665039063</v>
      </c>
    </row>
    <row r="1896" spans="1:3" ht="12.75">
      <c r="A1896" s="5">
        <v>42571.71875</v>
      </c>
      <c r="B1896" s="6">
        <v>1801.28369140625</v>
      </c>
      <c r="C1896" s="6">
        <v>2520.78125</v>
      </c>
    </row>
    <row r="1897" spans="1:3" ht="12.75">
      <c r="A1897" s="5">
        <v>42571.729166666664</v>
      </c>
      <c r="B1897" s="6">
        <v>1774.85400390625</v>
      </c>
      <c r="C1897" s="6">
        <v>2522.52099609375</v>
      </c>
    </row>
    <row r="1898" spans="1:3" ht="12.75">
      <c r="A1898" s="5">
        <v>42571.73958333333</v>
      </c>
      <c r="B1898" s="6">
        <v>1817.63305664063</v>
      </c>
      <c r="C1898" s="6">
        <v>2521.9697265625</v>
      </c>
    </row>
    <row r="1899" spans="1:3" ht="12.75">
      <c r="A1899" s="5">
        <v>42571.75</v>
      </c>
      <c r="B1899" s="6">
        <v>1834.62170410156</v>
      </c>
      <c r="C1899" s="6">
        <v>2522.52587890625</v>
      </c>
    </row>
    <row r="1900" spans="1:3" ht="12.75">
      <c r="A1900" s="5">
        <v>42571.760416666664</v>
      </c>
      <c r="B1900" s="6">
        <v>1812.19177246094</v>
      </c>
      <c r="C1900" s="6">
        <v>2524.12353515625</v>
      </c>
    </row>
    <row r="1901" spans="1:3" ht="12.75">
      <c r="A1901" s="5">
        <v>42571.77083333333</v>
      </c>
      <c r="B1901" s="6">
        <v>1768.79125976563</v>
      </c>
      <c r="C1901" s="6">
        <v>2525.13208007813</v>
      </c>
    </row>
    <row r="1902" spans="1:3" ht="12.75">
      <c r="A1902" s="5">
        <v>42571.78125</v>
      </c>
      <c r="B1902" s="6">
        <v>1756.05200195313</v>
      </c>
      <c r="C1902" s="6">
        <v>2526.1171875</v>
      </c>
    </row>
    <row r="1903" spans="1:3" ht="12.75">
      <c r="A1903" s="5">
        <v>42571.791666666664</v>
      </c>
      <c r="B1903" s="6">
        <v>1760.50512695313</v>
      </c>
      <c r="C1903" s="6">
        <v>2526.29052734375</v>
      </c>
    </row>
    <row r="1904" spans="1:3" ht="12.75">
      <c r="A1904" s="5">
        <v>42571.80208333333</v>
      </c>
      <c r="B1904" s="6">
        <v>1732.67260742188</v>
      </c>
      <c r="C1904" s="6">
        <v>2527.33618164063</v>
      </c>
    </row>
    <row r="1905" spans="1:3" ht="12.75">
      <c r="A1905" s="5">
        <v>42571.8125</v>
      </c>
      <c r="B1905" s="6">
        <v>1719.91174316406</v>
      </c>
      <c r="C1905" s="6">
        <v>2528.1494140625</v>
      </c>
    </row>
    <row r="1906" spans="1:3" ht="12.75">
      <c r="A1906" s="5">
        <v>42571.822916666664</v>
      </c>
      <c r="B1906" s="6">
        <v>1705.35620117188</v>
      </c>
      <c r="C1906" s="6">
        <v>2528.26879882813</v>
      </c>
    </row>
    <row r="1907" spans="1:3" ht="12.75">
      <c r="A1907" s="5">
        <v>42571.83333333333</v>
      </c>
      <c r="B1907" s="6">
        <v>1696.59814453125</v>
      </c>
      <c r="C1907" s="6">
        <v>2529.67602539063</v>
      </c>
    </row>
    <row r="1908" spans="1:3" ht="12.75">
      <c r="A1908" s="5">
        <v>42571.84375</v>
      </c>
      <c r="B1908" s="6">
        <v>1695.91125488281</v>
      </c>
      <c r="C1908" s="6">
        <v>2533.6669921875</v>
      </c>
    </row>
    <row r="1909" spans="1:3" ht="12.75">
      <c r="A1909" s="5">
        <v>42571.854166666664</v>
      </c>
      <c r="B1909" s="6">
        <v>1694.66979980469</v>
      </c>
      <c r="C1909" s="6">
        <v>2535.1875</v>
      </c>
    </row>
    <row r="1910" spans="1:3" ht="12.75">
      <c r="A1910" s="5">
        <v>42571.86458333333</v>
      </c>
      <c r="B1910" s="6">
        <v>1699.40087890625</v>
      </c>
      <c r="C1910" s="6">
        <v>2535.10205078125</v>
      </c>
    </row>
    <row r="1911" spans="1:3" ht="12.75">
      <c r="A1911" s="5">
        <v>42571.875</v>
      </c>
      <c r="B1911" s="6">
        <v>1688.56762695313</v>
      </c>
      <c r="C1911" s="6">
        <v>2535.177734375</v>
      </c>
    </row>
    <row r="1912" spans="1:3" ht="12.75">
      <c r="A1912" s="5">
        <v>42571.885416666664</v>
      </c>
      <c r="B1912" s="6">
        <v>1675.49682617188</v>
      </c>
      <c r="C1912" s="6">
        <v>2535.3994140625</v>
      </c>
    </row>
    <row r="1913" spans="1:3" ht="12.75">
      <c r="A1913" s="5">
        <v>42571.89583333333</v>
      </c>
      <c r="B1913" s="6">
        <v>1683.21057128906</v>
      </c>
      <c r="C1913" s="6">
        <v>2535.07885742188</v>
      </c>
    </row>
    <row r="1914" spans="1:3" ht="12.75">
      <c r="A1914" s="5">
        <v>42571.90625</v>
      </c>
      <c r="B1914" s="6">
        <v>1695.0576171875</v>
      </c>
      <c r="C1914" s="6">
        <v>2535.140625</v>
      </c>
    </row>
    <row r="1915" spans="1:3" ht="12.75">
      <c r="A1915" s="5">
        <v>42571.916666666664</v>
      </c>
      <c r="B1915" s="6">
        <v>1650.759765625</v>
      </c>
      <c r="C1915" s="6">
        <v>2536.9462890625</v>
      </c>
    </row>
    <row r="1916" spans="1:3" ht="12.75">
      <c r="A1916" s="5">
        <v>42571.92708333333</v>
      </c>
      <c r="B1916" s="6">
        <v>1587.75439453125</v>
      </c>
      <c r="C1916" s="6">
        <v>2541.69213867188</v>
      </c>
    </row>
    <row r="1917" spans="1:3" ht="12.75">
      <c r="A1917" s="5">
        <v>42571.9375</v>
      </c>
      <c r="B1917" s="6">
        <v>1565.46313476563</v>
      </c>
      <c r="C1917" s="6">
        <v>2542.1328125</v>
      </c>
    </row>
    <row r="1918" spans="1:3" ht="12.75">
      <c r="A1918" s="5">
        <v>42571.947916666664</v>
      </c>
      <c r="B1918" s="6">
        <v>1604.47717285156</v>
      </c>
      <c r="C1918" s="6">
        <v>2542.39013671875</v>
      </c>
    </row>
    <row r="1919" spans="1:3" ht="12.75">
      <c r="A1919" s="5">
        <v>42571.95833333333</v>
      </c>
      <c r="B1919" s="6">
        <v>1575.73022460938</v>
      </c>
      <c r="C1919" s="6">
        <v>2542.35717773438</v>
      </c>
    </row>
    <row r="1920" spans="1:3" ht="12.75">
      <c r="A1920" s="5">
        <v>42571.96875</v>
      </c>
      <c r="B1920" s="6">
        <v>1432.32568359375</v>
      </c>
      <c r="C1920" s="6">
        <v>2542.43920898438</v>
      </c>
    </row>
    <row r="1921" spans="1:3" ht="12.75">
      <c r="A1921" s="5">
        <v>42571.979166666664</v>
      </c>
      <c r="B1921" s="6">
        <v>1372.41174316406</v>
      </c>
      <c r="C1921" s="6">
        <v>2541.72827148438</v>
      </c>
    </row>
    <row r="1922" spans="1:3" ht="12.75">
      <c r="A1922" s="5">
        <v>42571.98958333333</v>
      </c>
      <c r="B1922" s="6">
        <v>1412.376953125</v>
      </c>
      <c r="C1922" s="6">
        <v>2541.89526367188</v>
      </c>
    </row>
    <row r="1923" spans="1:3" ht="12.75">
      <c r="A1923" s="5">
        <v>42572</v>
      </c>
      <c r="B1923" s="6">
        <v>1378.01110839844</v>
      </c>
      <c r="C1923" s="6">
        <v>2542.29223632813</v>
      </c>
    </row>
    <row r="1924" spans="1:3" ht="12.75">
      <c r="A1924" s="5">
        <v>42572.010416666664</v>
      </c>
      <c r="B1924" s="6">
        <v>1257.24182128906</v>
      </c>
      <c r="C1924" s="6">
        <v>2541.818359375</v>
      </c>
    </row>
    <row r="1925" spans="1:3" ht="12.75">
      <c r="A1925" s="5">
        <v>42572.02083333333</v>
      </c>
      <c r="B1925" s="6">
        <v>1194.93469238281</v>
      </c>
      <c r="C1925" s="6">
        <v>2541.71508789063</v>
      </c>
    </row>
    <row r="1926" spans="1:3" ht="12.75">
      <c r="A1926" s="5">
        <v>42572.03125</v>
      </c>
      <c r="B1926" s="6">
        <v>1195.19641113281</v>
      </c>
      <c r="C1926" s="6">
        <v>2542.306640625</v>
      </c>
    </row>
    <row r="1927" spans="1:3" ht="12.75">
      <c r="A1927" s="5">
        <v>42572.041666666664</v>
      </c>
      <c r="B1927" s="6">
        <v>1226.10131835938</v>
      </c>
      <c r="C1927" s="6">
        <v>2542.20434570313</v>
      </c>
    </row>
    <row r="1928" spans="1:3" ht="12.75">
      <c r="A1928" s="5">
        <v>42572.05208333333</v>
      </c>
      <c r="B1928" s="6">
        <v>1192.37585449219</v>
      </c>
      <c r="C1928" s="6">
        <v>2542.11376953125</v>
      </c>
    </row>
    <row r="1929" spans="1:3" ht="12.75">
      <c r="A1929" s="5">
        <v>42572.0625</v>
      </c>
      <c r="B1929" s="6">
        <v>1172.92041015625</v>
      </c>
      <c r="C1929" s="6">
        <v>2541.75708007813</v>
      </c>
    </row>
    <row r="1930" spans="1:3" ht="12.75">
      <c r="A1930" s="5">
        <v>42572.072916666664</v>
      </c>
      <c r="B1930" s="6">
        <v>1179.18713378906</v>
      </c>
      <c r="C1930" s="6">
        <v>2541.99487304688</v>
      </c>
    </row>
    <row r="1931" spans="1:3" ht="12.75">
      <c r="A1931" s="5">
        <v>42572.08333333333</v>
      </c>
      <c r="B1931" s="6">
        <v>1189.08557128906</v>
      </c>
      <c r="C1931" s="6">
        <v>2541.93872070313</v>
      </c>
    </row>
    <row r="1932" spans="1:3" ht="12.75">
      <c r="A1932" s="5">
        <v>42572.09375</v>
      </c>
      <c r="B1932" s="6">
        <v>1144.63342285156</v>
      </c>
      <c r="C1932" s="6">
        <v>2541.80102539063</v>
      </c>
    </row>
    <row r="1933" spans="1:3" ht="12.75">
      <c r="A1933" s="5">
        <v>42572.104166666664</v>
      </c>
      <c r="B1933" s="6">
        <v>1149.58410644531</v>
      </c>
      <c r="C1933" s="6">
        <v>2541.89184570313</v>
      </c>
    </row>
    <row r="1934" spans="1:3" ht="12.75">
      <c r="A1934" s="5">
        <v>42572.11458333333</v>
      </c>
      <c r="B1934" s="6">
        <v>1163.14953613281</v>
      </c>
      <c r="C1934" s="6">
        <v>2542.3837890625</v>
      </c>
    </row>
    <row r="1935" spans="1:3" ht="12.75">
      <c r="A1935" s="5">
        <v>42572.125</v>
      </c>
      <c r="B1935" s="6">
        <v>1155.17700195313</v>
      </c>
      <c r="C1935" s="6">
        <v>2541.95971679688</v>
      </c>
    </row>
    <row r="1936" spans="1:3" ht="12.75">
      <c r="A1936" s="5">
        <v>42572.135416666664</v>
      </c>
      <c r="B1936" s="6">
        <v>1152.943359375</v>
      </c>
      <c r="C1936" s="6">
        <v>2541.95434570313</v>
      </c>
    </row>
    <row r="1937" spans="1:3" ht="12.75">
      <c r="A1937" s="5">
        <v>42572.14583333333</v>
      </c>
      <c r="B1937" s="6">
        <v>1150.11547851563</v>
      </c>
      <c r="C1937" s="6">
        <v>2542.0048828125</v>
      </c>
    </row>
    <row r="1938" spans="1:3" ht="12.75">
      <c r="A1938" s="5">
        <v>42572.15625</v>
      </c>
      <c r="B1938" s="6">
        <v>1141.19018554688</v>
      </c>
      <c r="C1938" s="6">
        <v>2541.78540039063</v>
      </c>
    </row>
    <row r="1939" spans="1:3" ht="12.75">
      <c r="A1939" s="5">
        <v>42572.166666666664</v>
      </c>
      <c r="B1939" s="6">
        <v>1122.41357421875</v>
      </c>
      <c r="C1939" s="6">
        <v>2541.98950195313</v>
      </c>
    </row>
    <row r="1940" spans="1:3" ht="12.75">
      <c r="A1940" s="5">
        <v>42572.17708333333</v>
      </c>
      <c r="B1940" s="6">
        <v>1111.60034179688</v>
      </c>
      <c r="C1940" s="6">
        <v>2541.94848632813</v>
      </c>
    </row>
    <row r="1941" spans="1:3" ht="12.75">
      <c r="A1941" s="5">
        <v>42572.1875</v>
      </c>
      <c r="B1941" s="6">
        <v>1086.6318359375</v>
      </c>
      <c r="C1941" s="6">
        <v>2542.16357421875</v>
      </c>
    </row>
    <row r="1942" spans="1:3" ht="12.75">
      <c r="A1942" s="5">
        <v>42572.197916666664</v>
      </c>
      <c r="B1942" s="6">
        <v>1088.05615234375</v>
      </c>
      <c r="C1942" s="6">
        <v>2542.21337890625</v>
      </c>
    </row>
    <row r="1943" spans="1:3" ht="12.75">
      <c r="A1943" s="5">
        <v>42572.20833333333</v>
      </c>
      <c r="B1943" s="6">
        <v>1110.42883300781</v>
      </c>
      <c r="C1943" s="6">
        <v>2541.99438476563</v>
      </c>
    </row>
    <row r="1944" spans="1:3" ht="12.75">
      <c r="A1944" s="5">
        <v>42572.21875</v>
      </c>
      <c r="B1944" s="6">
        <v>1224.15307617188</v>
      </c>
      <c r="C1944" s="6">
        <v>2542.02734375</v>
      </c>
    </row>
    <row r="1945" spans="1:3" ht="12.75">
      <c r="A1945" s="5">
        <v>42572.229166666664</v>
      </c>
      <c r="B1945" s="6">
        <v>1267.29272460938</v>
      </c>
      <c r="C1945" s="6">
        <v>2542.15698242188</v>
      </c>
    </row>
    <row r="1946" spans="1:3" ht="12.75">
      <c r="A1946" s="5">
        <v>42572.23958333333</v>
      </c>
      <c r="B1946" s="6">
        <v>1255.52368164063</v>
      </c>
      <c r="C1946" s="6">
        <v>2542.18090820313</v>
      </c>
    </row>
    <row r="1947" spans="1:3" ht="12.75">
      <c r="A1947" s="5">
        <v>42572.25</v>
      </c>
      <c r="B1947" s="6">
        <v>1284.19067382813</v>
      </c>
      <c r="C1947" s="6">
        <v>2541.95288085938</v>
      </c>
    </row>
    <row r="1948" spans="1:3" ht="12.75">
      <c r="A1948" s="5">
        <v>42572.260416666664</v>
      </c>
      <c r="B1948" s="6">
        <v>1416.04406738281</v>
      </c>
      <c r="C1948" s="6">
        <v>2542.15112304688</v>
      </c>
    </row>
    <row r="1949" spans="1:3" ht="12.75">
      <c r="A1949" s="5">
        <v>42572.27083333333</v>
      </c>
      <c r="B1949" s="6">
        <v>1456.26513671875</v>
      </c>
      <c r="C1949" s="6">
        <v>2542.19750976563</v>
      </c>
    </row>
    <row r="1950" spans="1:3" ht="12.75">
      <c r="A1950" s="5">
        <v>42572.28125</v>
      </c>
      <c r="B1950" s="6">
        <v>1451.72302246094</v>
      </c>
      <c r="C1950" s="6">
        <v>2541.83959960938</v>
      </c>
    </row>
    <row r="1951" spans="1:3" ht="12.75">
      <c r="A1951" s="5">
        <v>42572.291666666664</v>
      </c>
      <c r="B1951" s="6">
        <v>1404.23046875</v>
      </c>
      <c r="C1951" s="6">
        <v>2542.12451171875</v>
      </c>
    </row>
    <row r="1952" spans="1:3" ht="12.75">
      <c r="A1952" s="5">
        <v>42572.30208333333</v>
      </c>
      <c r="B1952" s="6">
        <v>1405.6689453125</v>
      </c>
      <c r="C1952" s="6">
        <v>2542.58447265625</v>
      </c>
    </row>
    <row r="1953" spans="1:3" ht="12.75">
      <c r="A1953" s="5">
        <v>42572.3125</v>
      </c>
      <c r="B1953" s="6">
        <v>1379.76953125</v>
      </c>
      <c r="C1953" s="6">
        <v>2542.6123046875</v>
      </c>
    </row>
    <row r="1954" spans="1:3" ht="12.75">
      <c r="A1954" s="5">
        <v>42572.322916666664</v>
      </c>
      <c r="B1954" s="6">
        <v>1361.38171386719</v>
      </c>
      <c r="C1954" s="6">
        <v>2542.0302734375</v>
      </c>
    </row>
    <row r="1955" spans="1:3" ht="12.75">
      <c r="A1955" s="5">
        <v>42572.33333333333</v>
      </c>
      <c r="B1955" s="6">
        <v>1385.84448242188</v>
      </c>
      <c r="C1955" s="6">
        <v>2541.33764648438</v>
      </c>
    </row>
    <row r="1956" spans="1:3" ht="12.75">
      <c r="A1956" s="5">
        <v>42572.34375</v>
      </c>
      <c r="B1956" s="6">
        <v>1435.98937988281</v>
      </c>
      <c r="C1956" s="6">
        <v>2534.92260742188</v>
      </c>
    </row>
    <row r="1957" spans="1:3" ht="12.75">
      <c r="A1957" s="5">
        <v>42572.354166666664</v>
      </c>
      <c r="B1957" s="6">
        <v>1453.25610351563</v>
      </c>
      <c r="C1957" s="6">
        <v>2533.60034179688</v>
      </c>
    </row>
    <row r="1958" spans="1:3" ht="12.75">
      <c r="A1958" s="5">
        <v>42572.36458333333</v>
      </c>
      <c r="B1958" s="6">
        <v>1442.4892578125</v>
      </c>
      <c r="C1958" s="6">
        <v>2532.3857421875</v>
      </c>
    </row>
    <row r="1959" spans="1:3" ht="12.75">
      <c r="A1959" s="5">
        <v>42572.375</v>
      </c>
      <c r="B1959" s="6">
        <v>1437.46911621094</v>
      </c>
      <c r="C1959" s="6">
        <v>2532.08203125</v>
      </c>
    </row>
    <row r="1960" spans="1:3" ht="12.75">
      <c r="A1960" s="5">
        <v>42572.385416666664</v>
      </c>
      <c r="B1960" s="6">
        <v>1464.78076171875</v>
      </c>
      <c r="C1960" s="6">
        <v>2531.57446289063</v>
      </c>
    </row>
    <row r="1961" spans="1:3" ht="12.75">
      <c r="A1961" s="5">
        <v>42572.39583333333</v>
      </c>
      <c r="B1961" s="6">
        <v>1447.39758300781</v>
      </c>
      <c r="C1961" s="6">
        <v>2531.31665039063</v>
      </c>
    </row>
    <row r="1962" spans="1:3" ht="12.75">
      <c r="A1962" s="5">
        <v>42572.40625</v>
      </c>
      <c r="B1962" s="6">
        <v>1443.85864257813</v>
      </c>
      <c r="C1962" s="6">
        <v>2530.60595703125</v>
      </c>
    </row>
    <row r="1963" spans="1:3" ht="12.75">
      <c r="A1963" s="5">
        <v>42572.416666666664</v>
      </c>
      <c r="B1963" s="6">
        <v>1450.39526367188</v>
      </c>
      <c r="C1963" s="6">
        <v>2530.71850585938</v>
      </c>
    </row>
    <row r="1964" spans="1:3" ht="12.75">
      <c r="A1964" s="5">
        <v>42572.42708333333</v>
      </c>
      <c r="B1964" s="6">
        <v>1496.00439453125</v>
      </c>
      <c r="C1964" s="6">
        <v>2529.51611328125</v>
      </c>
    </row>
    <row r="1965" spans="1:3" ht="12.75">
      <c r="A1965" s="5">
        <v>42572.4375</v>
      </c>
      <c r="B1965" s="6">
        <v>1506.38818359375</v>
      </c>
      <c r="C1965" s="6">
        <v>2529.28344726563</v>
      </c>
    </row>
    <row r="1966" spans="1:3" ht="12.75">
      <c r="A1966" s="5">
        <v>42572.447916666664</v>
      </c>
      <c r="B1966" s="6">
        <v>1550.97729492188</v>
      </c>
      <c r="C1966" s="6">
        <v>2529.0810546875</v>
      </c>
    </row>
    <row r="1967" spans="1:3" ht="12.75">
      <c r="A1967" s="5">
        <v>42572.45833333333</v>
      </c>
      <c r="B1967" s="6">
        <v>1568.29162597656</v>
      </c>
      <c r="C1967" s="6">
        <v>2527.73852539063</v>
      </c>
    </row>
    <row r="1968" spans="1:3" ht="12.75">
      <c r="A1968" s="5">
        <v>42572.46875</v>
      </c>
      <c r="B1968" s="6">
        <v>1562.56188964844</v>
      </c>
      <c r="C1968" s="6">
        <v>2528.21069335938</v>
      </c>
    </row>
    <row r="1969" spans="1:3" ht="12.75">
      <c r="A1969" s="5">
        <v>42572.479166666664</v>
      </c>
      <c r="B1969" s="6">
        <v>1554.32202148438</v>
      </c>
      <c r="C1969" s="6">
        <v>2527.85546875</v>
      </c>
    </row>
    <row r="1970" spans="1:3" ht="12.75">
      <c r="A1970" s="5">
        <v>42572.48958333333</v>
      </c>
      <c r="B1970" s="6">
        <v>1555.66955566406</v>
      </c>
      <c r="C1970" s="6">
        <v>2527.93774414063</v>
      </c>
    </row>
    <row r="1971" spans="1:3" ht="12.75">
      <c r="A1971" s="5">
        <v>42572.5</v>
      </c>
      <c r="B1971" s="6">
        <v>1562.46154785156</v>
      </c>
      <c r="C1971" s="6">
        <v>2527.68627929688</v>
      </c>
    </row>
    <row r="1972" spans="1:3" ht="12.75">
      <c r="A1972" s="5">
        <v>42572.510416666664</v>
      </c>
      <c r="B1972" s="6">
        <v>1572.84460449219</v>
      </c>
      <c r="C1972" s="6">
        <v>2528.091796875</v>
      </c>
    </row>
    <row r="1973" spans="1:3" ht="12.75">
      <c r="A1973" s="5">
        <v>42572.52083333333</v>
      </c>
      <c r="B1973" s="6">
        <v>1576.544921875</v>
      </c>
      <c r="C1973" s="6">
        <v>2527.38354492188</v>
      </c>
    </row>
    <row r="1974" spans="1:3" ht="12.75">
      <c r="A1974" s="5">
        <v>42572.53125</v>
      </c>
      <c r="B1974" s="6">
        <v>1611.55651855469</v>
      </c>
      <c r="C1974" s="6">
        <v>2527.27880859375</v>
      </c>
    </row>
    <row r="1975" spans="1:3" ht="12.75">
      <c r="A1975" s="5">
        <v>42572.541666666664</v>
      </c>
      <c r="B1975" s="6">
        <v>1628.89599609375</v>
      </c>
      <c r="C1975" s="6">
        <v>2527.4970703125</v>
      </c>
    </row>
    <row r="1976" spans="1:3" ht="12.75">
      <c r="A1976" s="5">
        <v>42572.55208333333</v>
      </c>
      <c r="B1976" s="6">
        <v>1680.92163085938</v>
      </c>
      <c r="C1976" s="6">
        <v>2526.48681640625</v>
      </c>
    </row>
    <row r="1977" spans="1:3" ht="12.75">
      <c r="A1977" s="5">
        <v>42572.5625</v>
      </c>
      <c r="B1977" s="6">
        <v>1685.79821777344</v>
      </c>
      <c r="C1977" s="6">
        <v>2526.27978515625</v>
      </c>
    </row>
    <row r="1978" spans="1:3" ht="12.75">
      <c r="A1978" s="5">
        <v>42572.572916666664</v>
      </c>
      <c r="B1978" s="6">
        <v>1674.06726074219</v>
      </c>
      <c r="C1978" s="6">
        <v>2525.88940429688</v>
      </c>
    </row>
    <row r="1979" spans="1:3" ht="12.75">
      <c r="A1979" s="5">
        <v>42572.58333333333</v>
      </c>
      <c r="B1979" s="6">
        <v>1653.22485351563</v>
      </c>
      <c r="C1979" s="6">
        <v>2526.48120117188</v>
      </c>
    </row>
    <row r="1980" spans="1:3" ht="12.75">
      <c r="A1980" s="5">
        <v>42572.59375</v>
      </c>
      <c r="B1980" s="6">
        <v>1684.04956054688</v>
      </c>
      <c r="C1980" s="6">
        <v>2527.27758789063</v>
      </c>
    </row>
    <row r="1981" spans="1:3" ht="12.75">
      <c r="A1981" s="5">
        <v>42572.604166666664</v>
      </c>
      <c r="B1981" s="6">
        <v>1687.0205078125</v>
      </c>
      <c r="C1981" s="6">
        <v>2527.10717773438</v>
      </c>
    </row>
    <row r="1982" spans="1:3" ht="12.75">
      <c r="A1982" s="5">
        <v>42572.61458333333</v>
      </c>
      <c r="B1982" s="6">
        <v>1676.10729980469</v>
      </c>
      <c r="C1982" s="6">
        <v>2526.9130859375</v>
      </c>
    </row>
    <row r="1983" spans="1:3" ht="12.75">
      <c r="A1983" s="5">
        <v>42572.625</v>
      </c>
      <c r="B1983" s="6">
        <v>1682.6982421875</v>
      </c>
      <c r="C1983" s="6">
        <v>2526.6259765625</v>
      </c>
    </row>
    <row r="1984" spans="1:3" ht="12.75">
      <c r="A1984" s="5">
        <v>42572.635416666664</v>
      </c>
      <c r="B1984" s="6">
        <v>1691.13659667969</v>
      </c>
      <c r="C1984" s="6">
        <v>2526.22265625</v>
      </c>
    </row>
    <row r="1985" spans="1:3" ht="12.75">
      <c r="A1985" s="5">
        <v>42572.64583333333</v>
      </c>
      <c r="B1985" s="6">
        <v>1684.57531738281</v>
      </c>
      <c r="C1985" s="6">
        <v>2526.103515625</v>
      </c>
    </row>
    <row r="1986" spans="1:3" ht="12.75">
      <c r="A1986" s="5">
        <v>42572.65625</v>
      </c>
      <c r="B1986" s="6">
        <v>1659.21069335938</v>
      </c>
      <c r="C1986" s="6">
        <v>2525.33740234375</v>
      </c>
    </row>
    <row r="1987" spans="1:3" ht="12.75">
      <c r="A1987" s="5">
        <v>42572.666666666664</v>
      </c>
      <c r="B1987" s="6">
        <v>1626.40454101563</v>
      </c>
      <c r="C1987" s="6">
        <v>2526.19921875</v>
      </c>
    </row>
    <row r="1988" spans="1:3" ht="12.75">
      <c r="A1988" s="5">
        <v>42572.67708333333</v>
      </c>
      <c r="B1988" s="6">
        <v>1552.79907226563</v>
      </c>
      <c r="C1988" s="6">
        <v>2526.1572265625</v>
      </c>
    </row>
    <row r="1989" spans="1:3" ht="12.75">
      <c r="A1989" s="5">
        <v>42572.6875</v>
      </c>
      <c r="B1989" s="6">
        <v>1562.28576660156</v>
      </c>
      <c r="C1989" s="6">
        <v>2525.70678710938</v>
      </c>
    </row>
    <row r="1990" spans="1:3" ht="12.75">
      <c r="A1990" s="5">
        <v>42572.697916666664</v>
      </c>
      <c r="B1990" s="6">
        <v>1587.5380859375</v>
      </c>
      <c r="C1990" s="6">
        <v>2525.53149414063</v>
      </c>
    </row>
    <row r="1991" spans="1:3" ht="12.75">
      <c r="A1991" s="5">
        <v>42572.70833333333</v>
      </c>
      <c r="B1991" s="6">
        <v>1607.68212890625</v>
      </c>
      <c r="C1991" s="6">
        <v>2526.32543945313</v>
      </c>
    </row>
    <row r="1992" spans="1:3" ht="12.75">
      <c r="A1992" s="5">
        <v>42572.71875</v>
      </c>
      <c r="B1992" s="6">
        <v>1567.41174316406</v>
      </c>
      <c r="C1992" s="6">
        <v>2525.78759765625</v>
      </c>
    </row>
    <row r="1993" spans="1:3" ht="12.75">
      <c r="A1993" s="5">
        <v>42572.729166666664</v>
      </c>
      <c r="B1993" s="6">
        <v>1581.26770019531</v>
      </c>
      <c r="C1993" s="6">
        <v>2525.14282226563</v>
      </c>
    </row>
    <row r="1994" spans="1:3" ht="12.75">
      <c r="A1994" s="5">
        <v>42572.73958333333</v>
      </c>
      <c r="B1994" s="6">
        <v>1607.85339355469</v>
      </c>
      <c r="C1994" s="6">
        <v>2525.4990234375</v>
      </c>
    </row>
    <row r="1995" spans="1:3" ht="12.75">
      <c r="A1995" s="5">
        <v>42572.75</v>
      </c>
      <c r="B1995" s="6">
        <v>1610.77185058594</v>
      </c>
      <c r="C1995" s="6">
        <v>2525.37329101563</v>
      </c>
    </row>
    <row r="1996" spans="1:3" ht="12.75">
      <c r="A1996" s="5">
        <v>42572.760416666664</v>
      </c>
      <c r="B1996" s="6">
        <v>1530.24475097656</v>
      </c>
      <c r="C1996" s="6">
        <v>2525.05004882813</v>
      </c>
    </row>
    <row r="1997" spans="1:3" ht="12.75">
      <c r="A1997" s="5">
        <v>42572.77083333333</v>
      </c>
      <c r="B1997" s="6">
        <v>1512.318359375</v>
      </c>
      <c r="C1997" s="6">
        <v>2525.251953125</v>
      </c>
    </row>
    <row r="1998" spans="1:3" ht="12.75">
      <c r="A1998" s="5">
        <v>42572.78125</v>
      </c>
      <c r="B1998" s="6">
        <v>1502.720703125</v>
      </c>
      <c r="C1998" s="6">
        <v>2525.4541015625</v>
      </c>
    </row>
    <row r="1999" spans="1:3" ht="12.75">
      <c r="A1999" s="5">
        <v>42572.791666666664</v>
      </c>
      <c r="B1999" s="6">
        <v>1557.67761230469</v>
      </c>
      <c r="C1999" s="6">
        <v>2525.81225585938</v>
      </c>
    </row>
    <row r="2000" spans="1:3" ht="12.75">
      <c r="A2000" s="5">
        <v>42572.80208333333</v>
      </c>
      <c r="B2000" s="6">
        <v>1605.44274902344</v>
      </c>
      <c r="C2000" s="6">
        <v>2527.13891601563</v>
      </c>
    </row>
    <row r="2001" spans="1:3" ht="12.75">
      <c r="A2001" s="5">
        <v>42572.8125</v>
      </c>
      <c r="B2001" s="6">
        <v>1592.11328125</v>
      </c>
      <c r="C2001" s="6">
        <v>2528.31127929688</v>
      </c>
    </row>
    <row r="2002" spans="1:3" ht="12.75">
      <c r="A2002" s="5">
        <v>42572.822916666664</v>
      </c>
      <c r="B2002" s="6">
        <v>1558.896484375</v>
      </c>
      <c r="C2002" s="6">
        <v>2528.802734375</v>
      </c>
    </row>
    <row r="2003" spans="1:3" ht="12.75">
      <c r="A2003" s="5">
        <v>42572.83333333333</v>
      </c>
      <c r="B2003" s="6">
        <v>1520.83093261719</v>
      </c>
      <c r="C2003" s="6">
        <v>2529.31201171875</v>
      </c>
    </row>
    <row r="2004" spans="1:3" ht="12.75">
      <c r="A2004" s="5">
        <v>42572.84375</v>
      </c>
      <c r="B2004" s="6">
        <v>1477.5830078125</v>
      </c>
      <c r="C2004" s="6">
        <v>2532.16674804688</v>
      </c>
    </row>
    <row r="2005" spans="1:3" ht="12.75">
      <c r="A2005" s="5">
        <v>42572.854166666664</v>
      </c>
      <c r="B2005" s="6">
        <v>1461.07336425781</v>
      </c>
      <c r="C2005" s="6">
        <v>2533.52099609375</v>
      </c>
    </row>
    <row r="2006" spans="1:3" ht="12.75">
      <c r="A2006" s="5">
        <v>42572.86458333333</v>
      </c>
      <c r="B2006" s="6">
        <v>1425.76025390625</v>
      </c>
      <c r="C2006" s="6">
        <v>2533.9560546875</v>
      </c>
    </row>
    <row r="2007" spans="1:3" ht="12.75">
      <c r="A2007" s="5">
        <v>42572.875</v>
      </c>
      <c r="B2007" s="6">
        <v>1415.33251953125</v>
      </c>
      <c r="C2007" s="6">
        <v>2534.06396484375</v>
      </c>
    </row>
    <row r="2008" spans="1:3" ht="12.75">
      <c r="A2008" s="5">
        <v>42572.885416666664</v>
      </c>
      <c r="B2008" s="6">
        <v>1398.52819824219</v>
      </c>
      <c r="C2008" s="6">
        <v>2533.82690429688</v>
      </c>
    </row>
    <row r="2009" spans="1:3" ht="12.75">
      <c r="A2009" s="5">
        <v>42572.89583333333</v>
      </c>
      <c r="B2009" s="6">
        <v>1362.34729003906</v>
      </c>
      <c r="C2009" s="6">
        <v>2533.83032226563</v>
      </c>
    </row>
    <row r="2010" spans="1:3" ht="12.75">
      <c r="A2010" s="5">
        <v>42572.90625</v>
      </c>
      <c r="B2010" s="6">
        <v>1338.72155761719</v>
      </c>
      <c r="C2010" s="6">
        <v>2533.89453125</v>
      </c>
    </row>
    <row r="2011" spans="1:3" ht="12.75">
      <c r="A2011" s="5">
        <v>42572.916666666664</v>
      </c>
      <c r="B2011" s="6">
        <v>1276.79992675781</v>
      </c>
      <c r="C2011" s="6">
        <v>2531.81762695313</v>
      </c>
    </row>
    <row r="2012" spans="1:3" ht="12.75">
      <c r="A2012" s="5">
        <v>42572.92708333333</v>
      </c>
      <c r="B2012" s="6">
        <v>1157.28344726563</v>
      </c>
      <c r="C2012" s="6">
        <v>2521.98486328125</v>
      </c>
    </row>
    <row r="2013" spans="1:3" ht="12.75">
      <c r="A2013" s="5">
        <v>42572.9375</v>
      </c>
      <c r="B2013" s="6">
        <v>1120.18395996094</v>
      </c>
      <c r="C2013" s="6">
        <v>2519.52978515625</v>
      </c>
    </row>
    <row r="2014" spans="1:3" ht="12.75">
      <c r="A2014" s="5">
        <v>42572.947916666664</v>
      </c>
      <c r="B2014" s="6">
        <v>1117.59008789063</v>
      </c>
      <c r="C2014" s="6">
        <v>2518.98754882813</v>
      </c>
    </row>
    <row r="2015" spans="1:3" ht="12.75">
      <c r="A2015" s="5">
        <v>42572.95833333333</v>
      </c>
      <c r="B2015" s="6">
        <v>1057.83813476563</v>
      </c>
      <c r="C2015" s="6">
        <v>2518.86987304688</v>
      </c>
    </row>
    <row r="2016" spans="1:3" ht="12.75">
      <c r="A2016" s="5">
        <v>42572.96875</v>
      </c>
      <c r="B2016" s="6">
        <v>973.409362792969</v>
      </c>
      <c r="C2016" s="6">
        <v>2518.4287109375</v>
      </c>
    </row>
    <row r="2017" spans="1:3" ht="12.75">
      <c r="A2017" s="5">
        <v>42572.979166666664</v>
      </c>
      <c r="B2017" s="6">
        <v>939.466552734375</v>
      </c>
      <c r="C2017" s="6">
        <v>2518.6005859375</v>
      </c>
    </row>
    <row r="2018" spans="1:3" ht="12.75">
      <c r="A2018" s="5">
        <v>42572.98958333333</v>
      </c>
      <c r="B2018" s="6">
        <v>959.479675292969</v>
      </c>
      <c r="C2018" s="6">
        <v>2518.74072265625</v>
      </c>
    </row>
    <row r="2019" spans="1:3" ht="12.75">
      <c r="A2019" s="5">
        <v>42573</v>
      </c>
      <c r="B2019" s="6">
        <v>914.347778320313</v>
      </c>
      <c r="C2019" s="6">
        <v>2518.68359375</v>
      </c>
    </row>
    <row r="2020" spans="1:3" ht="12.75">
      <c r="A2020" s="5">
        <v>42573.010416666664</v>
      </c>
      <c r="B2020" s="6">
        <v>907.576416015625</v>
      </c>
      <c r="C2020" s="6">
        <v>2518.49633789063</v>
      </c>
    </row>
    <row r="2021" spans="1:3" ht="12.75">
      <c r="A2021" s="5">
        <v>42573.02083333333</v>
      </c>
      <c r="B2021" s="6">
        <v>866.998596191406</v>
      </c>
      <c r="C2021" s="6">
        <v>2518.24267578125</v>
      </c>
    </row>
    <row r="2022" spans="1:3" ht="12.75">
      <c r="A2022" s="5">
        <v>42573.03125</v>
      </c>
      <c r="B2022" s="6">
        <v>854.6162109375</v>
      </c>
      <c r="C2022" s="6">
        <v>2518.29663085938</v>
      </c>
    </row>
    <row r="2023" spans="1:3" ht="12.75">
      <c r="A2023" s="5">
        <v>42573.041666666664</v>
      </c>
      <c r="B2023" s="6">
        <v>845.489196777344</v>
      </c>
      <c r="C2023" s="6">
        <v>2518.52270507813</v>
      </c>
    </row>
    <row r="2024" spans="1:3" ht="12.75">
      <c r="A2024" s="5">
        <v>42573.05208333333</v>
      </c>
      <c r="B2024" s="6">
        <v>839.977905273438</v>
      </c>
      <c r="C2024" s="6">
        <v>2518.99584960938</v>
      </c>
    </row>
    <row r="2025" spans="1:3" ht="12.75">
      <c r="A2025" s="5">
        <v>42573.0625</v>
      </c>
      <c r="B2025" s="6">
        <v>856.765625</v>
      </c>
      <c r="C2025" s="6">
        <v>2518.66650390625</v>
      </c>
    </row>
    <row r="2026" spans="1:3" ht="12.75">
      <c r="A2026" s="5">
        <v>42573.072916666664</v>
      </c>
      <c r="B2026" s="6">
        <v>859.832214355469</v>
      </c>
      <c r="C2026" s="6">
        <v>2518.28784179688</v>
      </c>
    </row>
    <row r="2027" spans="1:3" ht="12.75">
      <c r="A2027" s="5">
        <v>42573.08333333333</v>
      </c>
      <c r="B2027" s="6">
        <v>845.030578613281</v>
      </c>
      <c r="C2027" s="6">
        <v>2518.61840820313</v>
      </c>
    </row>
    <row r="2028" spans="1:3" ht="12.75">
      <c r="A2028" s="5">
        <v>42573.09375</v>
      </c>
      <c r="B2028" s="6">
        <v>797.133544921875</v>
      </c>
      <c r="C2028" s="6">
        <v>2518.734375</v>
      </c>
    </row>
    <row r="2029" spans="1:3" ht="12.75">
      <c r="A2029" s="5">
        <v>42573.104166666664</v>
      </c>
      <c r="B2029" s="6">
        <v>741.94873046875</v>
      </c>
      <c r="C2029" s="6">
        <v>2518.48486328125</v>
      </c>
    </row>
    <row r="2030" spans="1:3" ht="12.75">
      <c r="A2030" s="5">
        <v>42573.11458333333</v>
      </c>
      <c r="B2030" s="6">
        <v>756.774353027344</v>
      </c>
      <c r="C2030" s="6">
        <v>2518.66772460938</v>
      </c>
    </row>
    <row r="2031" spans="1:3" ht="12.75">
      <c r="A2031" s="5">
        <v>42573.125</v>
      </c>
      <c r="B2031" s="6">
        <v>619.500244140625</v>
      </c>
      <c r="C2031" s="6">
        <v>2519.21459960938</v>
      </c>
    </row>
    <row r="2032" spans="1:3" ht="12.75">
      <c r="A2032" s="5">
        <v>42573.135416666664</v>
      </c>
      <c r="B2032" s="6">
        <v>519.642700195313</v>
      </c>
      <c r="C2032" s="6">
        <v>2518.99389648438</v>
      </c>
    </row>
    <row r="2033" spans="1:3" ht="12.75">
      <c r="A2033" s="5">
        <v>42573.14583333333</v>
      </c>
      <c r="B2033" s="6">
        <v>519.417175292969</v>
      </c>
      <c r="C2033" s="6">
        <v>2518.87158203125</v>
      </c>
    </row>
    <row r="2034" spans="1:3" ht="12.75">
      <c r="A2034" s="5">
        <v>42573.15625</v>
      </c>
      <c r="B2034" s="6">
        <v>531.172729492188</v>
      </c>
      <c r="C2034" s="6">
        <v>2518.33837890625</v>
      </c>
    </row>
    <row r="2035" spans="1:3" ht="12.75">
      <c r="A2035" s="5">
        <v>42573.166666666664</v>
      </c>
      <c r="B2035" s="6">
        <v>518.852172851563</v>
      </c>
      <c r="C2035" s="6">
        <v>2518.79174804688</v>
      </c>
    </row>
    <row r="2036" spans="1:3" ht="12.75">
      <c r="A2036" s="5">
        <v>42573.17708333333</v>
      </c>
      <c r="B2036" s="6">
        <v>509.838531494141</v>
      </c>
      <c r="C2036" s="6">
        <v>2518.36059570313</v>
      </c>
    </row>
    <row r="2037" spans="1:3" ht="12.75">
      <c r="A2037" s="5">
        <v>42573.1875</v>
      </c>
      <c r="B2037" s="6">
        <v>534.388977050781</v>
      </c>
      <c r="C2037" s="6">
        <v>2518.61596679688</v>
      </c>
    </row>
    <row r="2038" spans="1:3" ht="12.75">
      <c r="A2038" s="5">
        <v>42573.197916666664</v>
      </c>
      <c r="B2038" s="6">
        <v>536.041259765625</v>
      </c>
      <c r="C2038" s="6">
        <v>2518.0771484375</v>
      </c>
    </row>
    <row r="2039" spans="1:3" ht="12.75">
      <c r="A2039" s="5">
        <v>42573.20833333333</v>
      </c>
      <c r="B2039" s="6">
        <v>573.498901367188</v>
      </c>
      <c r="C2039" s="6">
        <v>2518.2939453125</v>
      </c>
    </row>
    <row r="2040" spans="1:3" ht="12.75">
      <c r="A2040" s="5">
        <v>42573.21875</v>
      </c>
      <c r="B2040" s="6">
        <v>588.564514160156</v>
      </c>
      <c r="C2040" s="6">
        <v>2518.03076171875</v>
      </c>
    </row>
    <row r="2041" spans="1:3" ht="12.75">
      <c r="A2041" s="5">
        <v>42573.229166666664</v>
      </c>
      <c r="B2041" s="6">
        <v>586.172058105469</v>
      </c>
      <c r="C2041" s="6">
        <v>2518.43969726563</v>
      </c>
    </row>
    <row r="2042" spans="1:3" ht="12.75">
      <c r="A2042" s="5">
        <v>42573.23958333333</v>
      </c>
      <c r="B2042" s="6">
        <v>590.049926757813</v>
      </c>
      <c r="C2042" s="6">
        <v>2518.58959960938</v>
      </c>
    </row>
    <row r="2043" spans="1:3" ht="12.75">
      <c r="A2043" s="5">
        <v>42573.25</v>
      </c>
      <c r="B2043" s="6">
        <v>598.929138183594</v>
      </c>
      <c r="C2043" s="6">
        <v>2518.54443359375</v>
      </c>
    </row>
    <row r="2044" spans="1:3" ht="12.75">
      <c r="A2044" s="5">
        <v>42573.260416666664</v>
      </c>
      <c r="B2044" s="6">
        <v>753.458435058594</v>
      </c>
      <c r="C2044" s="6">
        <v>2518.24780273438</v>
      </c>
    </row>
    <row r="2045" spans="1:3" ht="12.75">
      <c r="A2045" s="5">
        <v>42573.27083333333</v>
      </c>
      <c r="B2045" s="6">
        <v>796.243591308594</v>
      </c>
      <c r="C2045" s="6">
        <v>2518.1865234375</v>
      </c>
    </row>
    <row r="2046" spans="1:3" ht="12.75">
      <c r="A2046" s="5">
        <v>42573.28125</v>
      </c>
      <c r="B2046" s="6">
        <v>788.88134765625</v>
      </c>
      <c r="C2046" s="6">
        <v>2518.69921875</v>
      </c>
    </row>
    <row r="2047" spans="1:3" ht="12.75">
      <c r="A2047" s="5">
        <v>42573.291666666664</v>
      </c>
      <c r="B2047" s="6">
        <v>787.791748046875</v>
      </c>
      <c r="C2047" s="6">
        <v>2518.52587890625</v>
      </c>
    </row>
    <row r="2048" spans="1:3" ht="12.75">
      <c r="A2048" s="5">
        <v>42573.30208333333</v>
      </c>
      <c r="B2048" s="6">
        <v>812.506469726563</v>
      </c>
      <c r="C2048" s="6">
        <v>2518.85375976563</v>
      </c>
    </row>
    <row r="2049" spans="1:3" ht="12.75">
      <c r="A2049" s="5">
        <v>42573.3125</v>
      </c>
      <c r="B2049" s="6">
        <v>776.841491699219</v>
      </c>
      <c r="C2049" s="6">
        <v>2518.20971679688</v>
      </c>
    </row>
    <row r="2050" spans="1:3" ht="12.75">
      <c r="A2050" s="5">
        <v>42573.322916666664</v>
      </c>
      <c r="B2050" s="6">
        <v>731.649780273438</v>
      </c>
      <c r="C2050" s="6">
        <v>2518.84301757813</v>
      </c>
    </row>
    <row r="2051" spans="1:3" ht="12.75">
      <c r="A2051" s="5">
        <v>42573.33333333333</v>
      </c>
      <c r="B2051" s="6">
        <v>747.650451660156</v>
      </c>
      <c r="C2051" s="6">
        <v>2519.06298828125</v>
      </c>
    </row>
    <row r="2052" spans="1:3" ht="12.75">
      <c r="A2052" s="5">
        <v>42573.34375</v>
      </c>
      <c r="B2052" s="6">
        <v>799.424377441406</v>
      </c>
      <c r="C2052" s="6">
        <v>2518.60815429688</v>
      </c>
    </row>
    <row r="2053" spans="1:3" ht="12.75">
      <c r="A2053" s="5">
        <v>42573.354166666664</v>
      </c>
      <c r="B2053" s="6">
        <v>782.719055175781</v>
      </c>
      <c r="C2053" s="6">
        <v>2518.74658203125</v>
      </c>
    </row>
    <row r="2054" spans="1:3" ht="12.75">
      <c r="A2054" s="5">
        <v>42573.36458333333</v>
      </c>
      <c r="B2054" s="6">
        <v>751.528991699219</v>
      </c>
      <c r="C2054" s="6">
        <v>2518.65625</v>
      </c>
    </row>
    <row r="2055" spans="1:3" ht="12.75">
      <c r="A2055" s="5">
        <v>42573.375</v>
      </c>
      <c r="B2055" s="6">
        <v>730.557739257813</v>
      </c>
      <c r="C2055" s="6">
        <v>2517.7177734375</v>
      </c>
    </row>
    <row r="2056" spans="1:3" ht="12.75">
      <c r="A2056" s="5">
        <v>42573.385416666664</v>
      </c>
      <c r="B2056" s="6">
        <v>724.246276855469</v>
      </c>
      <c r="C2056" s="6">
        <v>2514.2392578125</v>
      </c>
    </row>
    <row r="2057" spans="1:3" ht="12.75">
      <c r="A2057" s="5">
        <v>42573.39583333333</v>
      </c>
      <c r="B2057" s="6">
        <v>773.8466796875</v>
      </c>
      <c r="C2057" s="6">
        <v>2512.67211914063</v>
      </c>
    </row>
    <row r="2058" spans="1:3" ht="12.75">
      <c r="A2058" s="5">
        <v>42573.40625</v>
      </c>
      <c r="B2058" s="6">
        <v>837.142333984375</v>
      </c>
      <c r="C2058" s="6">
        <v>2512.60498046875</v>
      </c>
    </row>
    <row r="2059" spans="1:3" ht="12.75">
      <c r="A2059" s="5">
        <v>42573.416666666664</v>
      </c>
      <c r="B2059" s="6">
        <v>890.816101074219</v>
      </c>
      <c r="C2059" s="6">
        <v>2512.02514648438</v>
      </c>
    </row>
    <row r="2060" spans="1:3" ht="12.75">
      <c r="A2060" s="5">
        <v>42573.42708333333</v>
      </c>
      <c r="B2060" s="6">
        <v>933.091918945313</v>
      </c>
      <c r="C2060" s="6">
        <v>2511.6826171875</v>
      </c>
    </row>
    <row r="2061" spans="1:3" ht="12.75">
      <c r="A2061" s="5">
        <v>42573.4375</v>
      </c>
      <c r="B2061" s="6">
        <v>915.372924804688</v>
      </c>
      <c r="C2061" s="6">
        <v>2512.091796875</v>
      </c>
    </row>
    <row r="2062" spans="1:3" ht="12.75">
      <c r="A2062" s="5">
        <v>42573.447916666664</v>
      </c>
      <c r="B2062" s="6">
        <v>879.757751464844</v>
      </c>
      <c r="C2062" s="6">
        <v>2511.86328125</v>
      </c>
    </row>
    <row r="2063" spans="1:3" ht="12.75">
      <c r="A2063" s="5">
        <v>42573.45833333333</v>
      </c>
      <c r="B2063" s="6">
        <v>940.658081054688</v>
      </c>
      <c r="C2063" s="6">
        <v>2511.9873046875</v>
      </c>
    </row>
    <row r="2064" spans="1:3" ht="12.75">
      <c r="A2064" s="5">
        <v>42573.46875</v>
      </c>
      <c r="B2064" s="6">
        <v>1056.26379394531</v>
      </c>
      <c r="C2064" s="6">
        <v>2512.2431640625</v>
      </c>
    </row>
    <row r="2065" spans="1:3" ht="12.75">
      <c r="A2065" s="5">
        <v>42573.479166666664</v>
      </c>
      <c r="B2065" s="6">
        <v>1016.912109375</v>
      </c>
      <c r="C2065" s="6">
        <v>2512.70654296875</v>
      </c>
    </row>
    <row r="2066" spans="1:3" ht="12.75">
      <c r="A2066" s="5">
        <v>42573.48958333333</v>
      </c>
      <c r="B2066" s="6">
        <v>999.9921875</v>
      </c>
      <c r="C2066" s="6">
        <v>2512.14038085938</v>
      </c>
    </row>
    <row r="2067" spans="1:3" ht="12.75">
      <c r="A2067" s="5">
        <v>42573.5</v>
      </c>
      <c r="B2067" s="6">
        <v>1019.40960693359</v>
      </c>
      <c r="C2067" s="6">
        <v>2511.92700195313</v>
      </c>
    </row>
    <row r="2068" spans="1:3" ht="12.75">
      <c r="A2068" s="5">
        <v>42573.510416666664</v>
      </c>
      <c r="B2068" s="6">
        <v>1168.85021972656</v>
      </c>
      <c r="C2068" s="6">
        <v>2511.29760742188</v>
      </c>
    </row>
    <row r="2069" spans="1:3" ht="12.75">
      <c r="A2069" s="5">
        <v>42573.52083333333</v>
      </c>
      <c r="B2069" s="6">
        <v>1193.55004882813</v>
      </c>
      <c r="C2069" s="6">
        <v>2511.34423828125</v>
      </c>
    </row>
    <row r="2070" spans="1:3" ht="12.75">
      <c r="A2070" s="5">
        <v>42573.53125</v>
      </c>
      <c r="B2070" s="6">
        <v>1177.931640625</v>
      </c>
      <c r="C2070" s="6">
        <v>2511.30102539063</v>
      </c>
    </row>
    <row r="2071" spans="1:3" ht="12.75">
      <c r="A2071" s="5">
        <v>42573.541666666664</v>
      </c>
      <c r="B2071" s="6">
        <v>1169.31787109375</v>
      </c>
      <c r="C2071" s="6">
        <v>2511.10400390625</v>
      </c>
    </row>
    <row r="2072" spans="1:3" ht="12.75">
      <c r="A2072" s="5">
        <v>42573.55208333333</v>
      </c>
      <c r="B2072" s="6">
        <v>1192.77648925781</v>
      </c>
      <c r="C2072" s="6">
        <v>2510.939453125</v>
      </c>
    </row>
    <row r="2073" spans="1:3" ht="12.75">
      <c r="A2073" s="5">
        <v>42573.5625</v>
      </c>
      <c r="B2073" s="6">
        <v>1234.74621582031</v>
      </c>
      <c r="C2073" s="6">
        <v>2511.681640625</v>
      </c>
    </row>
    <row r="2074" spans="1:3" ht="12.75">
      <c r="A2074" s="5">
        <v>42573.572916666664</v>
      </c>
      <c r="B2074" s="6">
        <v>1220.65979003906</v>
      </c>
      <c r="C2074" s="6">
        <v>2511.17700195313</v>
      </c>
    </row>
    <row r="2075" spans="1:3" ht="12.75">
      <c r="A2075" s="5">
        <v>42573.58333333333</v>
      </c>
      <c r="B2075" s="6">
        <v>1205.08337402344</v>
      </c>
      <c r="C2075" s="6">
        <v>2511.3095703125</v>
      </c>
    </row>
    <row r="2076" spans="1:3" ht="12.75">
      <c r="A2076" s="5">
        <v>42573.59375</v>
      </c>
      <c r="B2076" s="6">
        <v>1171.46728515625</v>
      </c>
      <c r="C2076" s="6">
        <v>2510.9296875</v>
      </c>
    </row>
    <row r="2077" spans="1:3" ht="12.75">
      <c r="A2077" s="5">
        <v>42573.604166666664</v>
      </c>
      <c r="B2077" s="6">
        <v>1181.625</v>
      </c>
      <c r="C2077" s="6">
        <v>2510.53100585938</v>
      </c>
    </row>
    <row r="2078" spans="1:3" ht="12.75">
      <c r="A2078" s="5">
        <v>42573.61458333333</v>
      </c>
      <c r="B2078" s="6">
        <v>1159.7763671875</v>
      </c>
      <c r="C2078" s="6">
        <v>2510.52172851563</v>
      </c>
    </row>
    <row r="2079" spans="1:3" ht="12.75">
      <c r="A2079" s="5">
        <v>42573.625</v>
      </c>
      <c r="B2079" s="6">
        <v>1172.30200195313</v>
      </c>
      <c r="C2079" s="6">
        <v>2510.64697265625</v>
      </c>
    </row>
    <row r="2080" spans="1:3" ht="12.75">
      <c r="A2080" s="5">
        <v>42573.635416666664</v>
      </c>
      <c r="B2080" s="6">
        <v>1242.19311523438</v>
      </c>
      <c r="C2080" s="6">
        <v>2509.45361328125</v>
      </c>
    </row>
    <row r="2081" spans="1:3" ht="12.75">
      <c r="A2081" s="5">
        <v>42573.64583333333</v>
      </c>
      <c r="B2081" s="6">
        <v>1243.68029785156</v>
      </c>
      <c r="C2081" s="6">
        <v>2509.37133789063</v>
      </c>
    </row>
    <row r="2082" spans="1:3" ht="12.75">
      <c r="A2082" s="5">
        <v>42573.65625</v>
      </c>
      <c r="B2082" s="6">
        <v>1215.27722167969</v>
      </c>
      <c r="C2082" s="6">
        <v>2509.57470703125</v>
      </c>
    </row>
    <row r="2083" spans="1:3" ht="12.75">
      <c r="A2083" s="5">
        <v>42573.666666666664</v>
      </c>
      <c r="B2083" s="6">
        <v>1232.26232910156</v>
      </c>
      <c r="C2083" s="6">
        <v>2508.89501953125</v>
      </c>
    </row>
    <row r="2084" spans="1:3" ht="12.75">
      <c r="A2084" s="5">
        <v>42573.67708333333</v>
      </c>
      <c r="B2084" s="6">
        <v>1246.42468261719</v>
      </c>
      <c r="C2084" s="6">
        <v>2507.328125</v>
      </c>
    </row>
    <row r="2085" spans="1:3" ht="12.75">
      <c r="A2085" s="5">
        <v>42573.6875</v>
      </c>
      <c r="B2085" s="6">
        <v>1250.84851074219</v>
      </c>
      <c r="C2085" s="6">
        <v>2507.501953125</v>
      </c>
    </row>
    <row r="2086" spans="1:3" ht="12.75">
      <c r="A2086" s="5">
        <v>42573.697916666664</v>
      </c>
      <c r="B2086" s="6">
        <v>1250.3662109375</v>
      </c>
      <c r="C2086" s="6">
        <v>2507.44775390625</v>
      </c>
    </row>
    <row r="2087" spans="1:3" ht="12.75">
      <c r="A2087" s="5">
        <v>42573.70833333333</v>
      </c>
      <c r="B2087" s="6">
        <v>1254.82885742188</v>
      </c>
      <c r="C2087" s="6">
        <v>2507.6259765625</v>
      </c>
    </row>
    <row r="2088" spans="1:3" ht="12.75">
      <c r="A2088" s="5">
        <v>42573.71875</v>
      </c>
      <c r="B2088" s="6">
        <v>1222.68249511719</v>
      </c>
      <c r="C2088" s="6">
        <v>2509.48974609375</v>
      </c>
    </row>
    <row r="2089" spans="1:3" ht="12.75">
      <c r="A2089" s="5">
        <v>42573.729166666664</v>
      </c>
      <c r="B2089" s="6">
        <v>1218.86791992188</v>
      </c>
      <c r="C2089" s="6">
        <v>2509.96533203125</v>
      </c>
    </row>
    <row r="2090" spans="1:3" ht="12.75">
      <c r="A2090" s="5">
        <v>42573.73958333333</v>
      </c>
      <c r="B2090" s="6">
        <v>1239.45361328125</v>
      </c>
      <c r="C2090" s="6">
        <v>2509.09301757813</v>
      </c>
    </row>
    <row r="2091" spans="1:3" ht="12.75">
      <c r="A2091" s="5">
        <v>42573.75</v>
      </c>
      <c r="B2091" s="6">
        <v>1234.43334960938</v>
      </c>
      <c r="C2091" s="6">
        <v>2509.75170898438</v>
      </c>
    </row>
    <row r="2092" spans="1:3" ht="12.75">
      <c r="A2092" s="5">
        <v>42573.760416666664</v>
      </c>
      <c r="B2092" s="6">
        <v>1218.83129882813</v>
      </c>
      <c r="C2092" s="6">
        <v>2511.33740234375</v>
      </c>
    </row>
    <row r="2093" spans="1:3" ht="12.75">
      <c r="A2093" s="5">
        <v>42573.77083333333</v>
      </c>
      <c r="B2093" s="6">
        <v>1238.1865234375</v>
      </c>
      <c r="C2093" s="6">
        <v>2511.03002929688</v>
      </c>
    </row>
    <row r="2094" spans="1:3" ht="12.75">
      <c r="A2094" s="5">
        <v>42573.78125</v>
      </c>
      <c r="B2094" s="6">
        <v>1244.39221191406</v>
      </c>
      <c r="C2094" s="6">
        <v>2511.30615234375</v>
      </c>
    </row>
    <row r="2095" spans="1:3" ht="12.75">
      <c r="A2095" s="5">
        <v>42573.791666666664</v>
      </c>
      <c r="B2095" s="6">
        <v>1211.70166015625</v>
      </c>
      <c r="C2095" s="6">
        <v>2510.98510742188</v>
      </c>
    </row>
    <row r="2096" spans="1:3" ht="12.75">
      <c r="A2096" s="5">
        <v>42573.80208333333</v>
      </c>
      <c r="B2096" s="6">
        <v>1215.31567382813</v>
      </c>
      <c r="C2096" s="6">
        <v>2510.54296875</v>
      </c>
    </row>
    <row r="2097" spans="1:3" ht="12.75">
      <c r="A2097" s="5">
        <v>42573.8125</v>
      </c>
      <c r="B2097" s="6">
        <v>1258.78271484375</v>
      </c>
      <c r="C2097" s="6">
        <v>2511.25708007813</v>
      </c>
    </row>
    <row r="2098" spans="1:3" ht="12.75">
      <c r="A2098" s="5">
        <v>42573.822916666664</v>
      </c>
      <c r="B2098" s="6">
        <v>1286.80590820313</v>
      </c>
      <c r="C2098" s="6">
        <v>2511.453125</v>
      </c>
    </row>
    <row r="2099" spans="1:3" ht="12.75">
      <c r="A2099" s="5">
        <v>42573.83333333333</v>
      </c>
      <c r="B2099" s="6">
        <v>1253.22692871094</v>
      </c>
      <c r="C2099" s="6">
        <v>2511.72094726563</v>
      </c>
    </row>
    <row r="2100" spans="1:3" ht="12.75">
      <c r="A2100" s="5">
        <v>42573.84375</v>
      </c>
      <c r="B2100" s="6">
        <v>1215.62524414063</v>
      </c>
      <c r="C2100" s="6">
        <v>2512.60034179688</v>
      </c>
    </row>
    <row r="2101" spans="1:3" ht="12.75">
      <c r="A2101" s="5">
        <v>42573.854166666664</v>
      </c>
      <c r="B2101" s="6">
        <v>1162.998046875</v>
      </c>
      <c r="C2101" s="6">
        <v>2512.81787109375</v>
      </c>
    </row>
    <row r="2102" spans="1:3" ht="12.75">
      <c r="A2102" s="5">
        <v>42573.86458333333</v>
      </c>
      <c r="B2102" s="6">
        <v>1141.08776855469</v>
      </c>
      <c r="C2102" s="6">
        <v>2512.6201171875</v>
      </c>
    </row>
    <row r="2103" spans="1:3" ht="12.75">
      <c r="A2103" s="5">
        <v>42573.875</v>
      </c>
      <c r="B2103" s="6">
        <v>1099.60876464844</v>
      </c>
      <c r="C2103" s="6">
        <v>2512.765625</v>
      </c>
    </row>
    <row r="2104" spans="1:3" ht="12.75">
      <c r="A2104" s="5">
        <v>42573.885416666664</v>
      </c>
      <c r="B2104" s="6">
        <v>1060.92663574219</v>
      </c>
      <c r="C2104" s="6">
        <v>2512.41748046875</v>
      </c>
    </row>
    <row r="2105" spans="1:3" ht="12.75">
      <c r="A2105" s="5">
        <v>42573.89583333333</v>
      </c>
      <c r="B2105" s="6">
        <v>1057.08520507813</v>
      </c>
      <c r="C2105" s="6">
        <v>2512.62182617188</v>
      </c>
    </row>
    <row r="2106" spans="1:3" ht="12.75">
      <c r="A2106" s="5">
        <v>42573.90625</v>
      </c>
      <c r="B2106" s="6">
        <v>1045.37133789063</v>
      </c>
      <c r="C2106" s="6">
        <v>2512.60034179688</v>
      </c>
    </row>
    <row r="2107" spans="1:3" ht="12.75">
      <c r="A2107" s="5">
        <v>42573.916666666664</v>
      </c>
      <c r="B2107" s="6">
        <v>1025.42956542969</v>
      </c>
      <c r="C2107" s="6">
        <v>2512.57836914063</v>
      </c>
    </row>
    <row r="2108" spans="1:3" ht="12.75">
      <c r="A2108" s="5">
        <v>42573.92708333333</v>
      </c>
      <c r="B2108" s="6">
        <v>1048.31127929688</v>
      </c>
      <c r="C2108" s="6">
        <v>2512.27905273438</v>
      </c>
    </row>
    <row r="2109" spans="1:3" ht="12.75">
      <c r="A2109" s="5">
        <v>42573.9375</v>
      </c>
      <c r="B2109" s="6">
        <v>1051.88098144531</v>
      </c>
      <c r="C2109" s="6">
        <v>2512.88208007813</v>
      </c>
    </row>
    <row r="2110" spans="1:3" ht="12.75">
      <c r="A2110" s="5">
        <v>42573.947916666664</v>
      </c>
      <c r="B2110" s="6">
        <v>1044.24694824219</v>
      </c>
      <c r="C2110" s="6">
        <v>2513.59814453125</v>
      </c>
    </row>
    <row r="2111" spans="1:3" ht="12.75">
      <c r="A2111" s="5">
        <v>42573.95833333333</v>
      </c>
      <c r="B2111" s="6">
        <v>1066.94909667969</v>
      </c>
      <c r="C2111" s="6">
        <v>2515.197265625</v>
      </c>
    </row>
    <row r="2112" spans="1:3" ht="12.75">
      <c r="A2112" s="5">
        <v>42573.96875</v>
      </c>
      <c r="B2112" s="6">
        <v>1012.76739501953</v>
      </c>
      <c r="C2112" s="6">
        <v>2519.62963867188</v>
      </c>
    </row>
    <row r="2113" spans="1:3" ht="12.75">
      <c r="A2113" s="5">
        <v>42573.979166666664</v>
      </c>
      <c r="B2113" s="6">
        <v>962.845764160156</v>
      </c>
      <c r="C2113" s="6">
        <v>2520.06372070313</v>
      </c>
    </row>
    <row r="2114" spans="1:3" ht="12.75">
      <c r="A2114" s="5">
        <v>42573.98958333333</v>
      </c>
      <c r="B2114" s="6">
        <v>979.3310546875</v>
      </c>
      <c r="C2114" s="6">
        <v>2519.2353515625</v>
      </c>
    </row>
    <row r="2115" spans="1:3" ht="12.75">
      <c r="A2115" s="5">
        <v>42574</v>
      </c>
      <c r="B2115" s="6">
        <v>976.070739746094</v>
      </c>
      <c r="C2115" s="6">
        <v>2519.77783203125</v>
      </c>
    </row>
    <row r="2116" spans="1:3" ht="12.75">
      <c r="A2116" s="5">
        <v>42574.010416666664</v>
      </c>
      <c r="B2116" s="6">
        <v>967.469665527344</v>
      </c>
      <c r="C2116" s="6">
        <v>2519.50561523438</v>
      </c>
    </row>
    <row r="2117" spans="1:3" ht="12.75">
      <c r="A2117" s="5">
        <v>42574.02083333333</v>
      </c>
      <c r="B2117" s="6">
        <v>955.484252929688</v>
      </c>
      <c r="C2117" s="6">
        <v>2519.24462890625</v>
      </c>
    </row>
    <row r="2118" spans="1:3" ht="12.75">
      <c r="A2118" s="5">
        <v>42574.03125</v>
      </c>
      <c r="B2118" s="6">
        <v>963.794006347656</v>
      </c>
      <c r="C2118" s="6">
        <v>2519.8876953125</v>
      </c>
    </row>
    <row r="2119" spans="1:3" ht="12.75">
      <c r="A2119" s="5">
        <v>42574.041666666664</v>
      </c>
      <c r="B2119" s="6">
        <v>951.854187011719</v>
      </c>
      <c r="C2119" s="6">
        <v>2519.46826171875</v>
      </c>
    </row>
    <row r="2120" spans="1:3" ht="12.75">
      <c r="A2120" s="5">
        <v>42574.05208333333</v>
      </c>
      <c r="B2120" s="6">
        <v>936.034240722656</v>
      </c>
      <c r="C2120" s="6">
        <v>2519.2587890625</v>
      </c>
    </row>
    <row r="2121" spans="1:3" ht="12.75">
      <c r="A2121" s="5">
        <v>42574.0625</v>
      </c>
      <c r="B2121" s="6">
        <v>968.230407714844</v>
      </c>
      <c r="C2121" s="6">
        <v>2519.49096679688</v>
      </c>
    </row>
    <row r="2122" spans="1:3" ht="12.75">
      <c r="A2122" s="5">
        <v>42574.072916666664</v>
      </c>
      <c r="B2122" s="6">
        <v>984.805786132813</v>
      </c>
      <c r="C2122" s="6">
        <v>2519.126953125</v>
      </c>
    </row>
    <row r="2123" spans="1:3" ht="12.75">
      <c r="A2123" s="5">
        <v>42574.08333333333</v>
      </c>
      <c r="B2123" s="6">
        <v>970.523986816406</v>
      </c>
      <c r="C2123" s="6">
        <v>2519.19750976563</v>
      </c>
    </row>
    <row r="2124" spans="1:3" ht="12.75">
      <c r="A2124" s="5">
        <v>42574.09375</v>
      </c>
      <c r="B2124" s="6">
        <v>903.788146972656</v>
      </c>
      <c r="C2124" s="6">
        <v>2519.07348632813</v>
      </c>
    </row>
    <row r="2125" spans="1:3" ht="12.75">
      <c r="A2125" s="5">
        <v>42574.104166666664</v>
      </c>
      <c r="B2125" s="6">
        <v>863.075073242188</v>
      </c>
      <c r="C2125" s="6">
        <v>2519.52099609375</v>
      </c>
    </row>
    <row r="2126" spans="1:3" ht="12.75">
      <c r="A2126" s="5">
        <v>42574.11458333333</v>
      </c>
      <c r="B2126" s="6">
        <v>875.748779296875</v>
      </c>
      <c r="C2126" s="6">
        <v>2519.34106445313</v>
      </c>
    </row>
    <row r="2127" spans="1:3" ht="12.75">
      <c r="A2127" s="5">
        <v>42574.125</v>
      </c>
      <c r="B2127" s="6">
        <v>880.388427734375</v>
      </c>
      <c r="C2127" s="6">
        <v>2520.28686523438</v>
      </c>
    </row>
    <row r="2128" spans="1:3" ht="12.75">
      <c r="A2128" s="5">
        <v>42574.135416666664</v>
      </c>
      <c r="B2128" s="6">
        <v>910.4912109375</v>
      </c>
      <c r="C2128" s="6">
        <v>2523.81713867188</v>
      </c>
    </row>
    <row r="2129" spans="1:3" ht="12.75">
      <c r="A2129" s="5">
        <v>42574.14583333333</v>
      </c>
      <c r="B2129" s="6">
        <v>871.471984863281</v>
      </c>
      <c r="C2129" s="6">
        <v>2524.4072265625</v>
      </c>
    </row>
    <row r="2130" spans="1:3" ht="12.75">
      <c r="A2130" s="5">
        <v>42574.15625</v>
      </c>
      <c r="B2130" s="6">
        <v>876.852172851563</v>
      </c>
      <c r="C2130" s="6">
        <v>2524.44165039063</v>
      </c>
    </row>
    <row r="2131" spans="1:3" ht="12.75">
      <c r="A2131" s="5">
        <v>42574.166666666664</v>
      </c>
      <c r="B2131" s="6">
        <v>871.383850097656</v>
      </c>
      <c r="C2131" s="6">
        <v>2524.34912109375</v>
      </c>
    </row>
    <row r="2132" spans="1:3" ht="12.75">
      <c r="A2132" s="5">
        <v>42574.17708333333</v>
      </c>
      <c r="B2132" s="6">
        <v>869.602478027344</v>
      </c>
      <c r="C2132" s="6">
        <v>2523.98046875</v>
      </c>
    </row>
    <row r="2133" spans="1:3" ht="12.75">
      <c r="A2133" s="5">
        <v>42574.1875</v>
      </c>
      <c r="B2133" s="6">
        <v>869.47998046875</v>
      </c>
      <c r="C2133" s="6">
        <v>2524.46142578125</v>
      </c>
    </row>
    <row r="2134" spans="1:3" ht="12.75">
      <c r="A2134" s="5">
        <v>42574.197916666664</v>
      </c>
      <c r="B2134" s="6">
        <v>874.049621582031</v>
      </c>
      <c r="C2134" s="6">
        <v>2524.28442382813</v>
      </c>
    </row>
    <row r="2135" spans="1:3" ht="12.75">
      <c r="A2135" s="5">
        <v>42574.20833333333</v>
      </c>
      <c r="B2135" s="6">
        <v>897.204956054688</v>
      </c>
      <c r="C2135" s="6">
        <v>2523.98950195313</v>
      </c>
    </row>
    <row r="2136" spans="1:3" ht="12.75">
      <c r="A2136" s="5">
        <v>42574.21875</v>
      </c>
      <c r="B2136" s="6">
        <v>928.596801757813</v>
      </c>
      <c r="C2136" s="6">
        <v>2524.58911132813</v>
      </c>
    </row>
    <row r="2137" spans="1:3" ht="12.75">
      <c r="A2137" s="5">
        <v>42574.229166666664</v>
      </c>
      <c r="B2137" s="6">
        <v>949.568420410156</v>
      </c>
      <c r="C2137" s="6">
        <v>2524.5546875</v>
      </c>
    </row>
    <row r="2138" spans="1:3" ht="12.75">
      <c r="A2138" s="5">
        <v>42574.23958333333</v>
      </c>
      <c r="B2138" s="6">
        <v>976.345947265625</v>
      </c>
      <c r="C2138" s="6">
        <v>2524.48852539063</v>
      </c>
    </row>
    <row r="2139" spans="1:3" ht="12.75">
      <c r="A2139" s="5">
        <v>42574.25</v>
      </c>
      <c r="B2139" s="6">
        <v>1002.20928955078</v>
      </c>
      <c r="C2139" s="6">
        <v>2528.77685546875</v>
      </c>
    </row>
    <row r="2140" spans="1:3" ht="12.75">
      <c r="A2140" s="5">
        <v>42574.260416666664</v>
      </c>
      <c r="B2140" s="6">
        <v>1067.5537109375</v>
      </c>
      <c r="C2140" s="6">
        <v>2540.27001953125</v>
      </c>
    </row>
    <row r="2141" spans="1:3" ht="12.75">
      <c r="A2141" s="5">
        <v>42574.27083333333</v>
      </c>
      <c r="B2141" s="6">
        <v>1128.52905273438</v>
      </c>
      <c r="C2141" s="6">
        <v>2542.85522460938</v>
      </c>
    </row>
    <row r="2142" spans="1:3" ht="12.75">
      <c r="A2142" s="5">
        <v>42574.28125</v>
      </c>
      <c r="B2142" s="6">
        <v>1123.8583984375</v>
      </c>
      <c r="C2142" s="6">
        <v>2542.99194335938</v>
      </c>
    </row>
    <row r="2143" spans="1:3" ht="12.75">
      <c r="A2143" s="5">
        <v>42574.291666666664</v>
      </c>
      <c r="B2143" s="6">
        <v>1115.6015625</v>
      </c>
      <c r="C2143" s="6">
        <v>2542.90502929688</v>
      </c>
    </row>
    <row r="2144" spans="1:3" ht="12.75">
      <c r="A2144" s="5">
        <v>42574.30208333333</v>
      </c>
      <c r="B2144" s="6">
        <v>1099.09509277344</v>
      </c>
      <c r="C2144" s="6">
        <v>2542.60278320313</v>
      </c>
    </row>
    <row r="2145" spans="1:3" ht="12.75">
      <c r="A2145" s="5">
        <v>42574.3125</v>
      </c>
      <c r="B2145" s="6">
        <v>1121.77075195313</v>
      </c>
      <c r="C2145" s="6">
        <v>2542.46240234375</v>
      </c>
    </row>
    <row r="2146" spans="1:3" ht="12.75">
      <c r="A2146" s="5">
        <v>42574.322916666664</v>
      </c>
      <c r="B2146" s="6">
        <v>1069.37170410156</v>
      </c>
      <c r="C2146" s="6">
        <v>2543.123046875</v>
      </c>
    </row>
    <row r="2147" spans="1:3" ht="12.75">
      <c r="A2147" s="5">
        <v>42574.33333333333</v>
      </c>
      <c r="B2147" s="6">
        <v>1038.76379394531</v>
      </c>
      <c r="C2147" s="6">
        <v>2543.41064453125</v>
      </c>
    </row>
    <row r="2148" spans="1:3" ht="12.75">
      <c r="A2148" s="5">
        <v>42574.34375</v>
      </c>
      <c r="B2148" s="6">
        <v>1056.39306640625</v>
      </c>
      <c r="C2148" s="6">
        <v>2542.943359375</v>
      </c>
    </row>
    <row r="2149" spans="1:3" ht="12.75">
      <c r="A2149" s="5">
        <v>42574.354166666664</v>
      </c>
      <c r="B2149" s="6">
        <v>1048.50537109375</v>
      </c>
      <c r="C2149" s="6">
        <v>2543.15942382813</v>
      </c>
    </row>
    <row r="2150" spans="1:3" ht="12.75">
      <c r="A2150" s="5">
        <v>42574.36458333333</v>
      </c>
      <c r="B2150" s="6">
        <v>1017.11767578125</v>
      </c>
      <c r="C2150" s="6">
        <v>2543.2119140625</v>
      </c>
    </row>
    <row r="2151" spans="1:3" ht="12.75">
      <c r="A2151" s="5">
        <v>42574.375</v>
      </c>
      <c r="B2151" s="6">
        <v>1054.53369140625</v>
      </c>
      <c r="C2151" s="6">
        <v>2543.34155273438</v>
      </c>
    </row>
    <row r="2152" spans="1:3" ht="12.75">
      <c r="A2152" s="5">
        <v>42574.385416666664</v>
      </c>
      <c r="B2152" s="6">
        <v>1132.45690917969</v>
      </c>
      <c r="C2152" s="6">
        <v>2542.22021484375</v>
      </c>
    </row>
    <row r="2153" spans="1:3" ht="12.75">
      <c r="A2153" s="5">
        <v>42574.39583333333</v>
      </c>
      <c r="B2153" s="6">
        <v>1143.42529296875</v>
      </c>
      <c r="C2153" s="6">
        <v>2540.39990234375</v>
      </c>
    </row>
    <row r="2154" spans="1:3" ht="12.75">
      <c r="A2154" s="5">
        <v>42574.40625</v>
      </c>
      <c r="B2154" s="6">
        <v>1142.43017578125</v>
      </c>
      <c r="C2154" s="6">
        <v>2540.60229492188</v>
      </c>
    </row>
    <row r="2155" spans="1:3" ht="12.75">
      <c r="A2155" s="5">
        <v>42574.416666666664</v>
      </c>
      <c r="B2155" s="6">
        <v>1136.38098144531</v>
      </c>
      <c r="C2155" s="6">
        <v>2540.42407226563</v>
      </c>
    </row>
    <row r="2156" spans="1:3" ht="12.75">
      <c r="A2156" s="5">
        <v>42574.42708333333</v>
      </c>
      <c r="B2156" s="6">
        <v>1185.50537109375</v>
      </c>
      <c r="C2156" s="6">
        <v>2537.14282226563</v>
      </c>
    </row>
    <row r="2157" spans="1:3" ht="12.75">
      <c r="A2157" s="5">
        <v>42574.4375</v>
      </c>
      <c r="B2157" s="6">
        <v>1198.26159667969</v>
      </c>
      <c r="C2157" s="6">
        <v>2536.74389648438</v>
      </c>
    </row>
    <row r="2158" spans="1:3" ht="12.75">
      <c r="A2158" s="5">
        <v>42574.447916666664</v>
      </c>
      <c r="B2158" s="6">
        <v>1186.44921875</v>
      </c>
      <c r="C2158" s="6">
        <v>2536.85693359375</v>
      </c>
    </row>
    <row r="2159" spans="1:3" ht="12.75">
      <c r="A2159" s="5">
        <v>42574.45833333333</v>
      </c>
      <c r="B2159" s="6">
        <v>1170.03588867188</v>
      </c>
      <c r="C2159" s="6">
        <v>2536.79614257813</v>
      </c>
    </row>
    <row r="2160" spans="1:3" ht="12.75">
      <c r="A2160" s="5">
        <v>42574.46875</v>
      </c>
      <c r="B2160" s="6">
        <v>1243.51220703125</v>
      </c>
      <c r="C2160" s="6">
        <v>2536.68017578125</v>
      </c>
    </row>
    <row r="2161" spans="1:3" ht="12.75">
      <c r="A2161" s="5">
        <v>42574.479166666664</v>
      </c>
      <c r="B2161" s="6">
        <v>1230.359375</v>
      </c>
      <c r="C2161" s="6">
        <v>2535.22290039063</v>
      </c>
    </row>
    <row r="2162" spans="1:3" ht="12.75">
      <c r="A2162" s="5">
        <v>42574.48958333333</v>
      </c>
      <c r="B2162" s="6">
        <v>1226.77954101563</v>
      </c>
      <c r="C2162" s="6">
        <v>2534.857421875</v>
      </c>
    </row>
    <row r="2163" spans="1:3" ht="12.75">
      <c r="A2163" s="5">
        <v>42574.5</v>
      </c>
      <c r="B2163" s="6">
        <v>1219.71154785156</v>
      </c>
      <c r="C2163" s="6">
        <v>2534.79663085938</v>
      </c>
    </row>
    <row r="2164" spans="1:3" ht="12.75">
      <c r="A2164" s="5">
        <v>42574.510416666664</v>
      </c>
      <c r="B2164" s="6">
        <v>1292.45080566406</v>
      </c>
      <c r="C2164" s="6">
        <v>2535.22924804688</v>
      </c>
    </row>
    <row r="2165" spans="1:3" ht="12.75">
      <c r="A2165" s="5">
        <v>42574.52083333333</v>
      </c>
      <c r="B2165" s="6">
        <v>1328.64624023438</v>
      </c>
      <c r="C2165" s="6">
        <v>2534.92236328125</v>
      </c>
    </row>
    <row r="2166" spans="1:3" ht="12.75">
      <c r="A2166" s="5">
        <v>42574.53125</v>
      </c>
      <c r="B2166" s="6">
        <v>1339.8408203125</v>
      </c>
      <c r="C2166" s="6">
        <v>2534.47778320313</v>
      </c>
    </row>
    <row r="2167" spans="1:3" ht="12.75">
      <c r="A2167" s="5">
        <v>42574.541666666664</v>
      </c>
      <c r="B2167" s="6">
        <v>1341.50207519531</v>
      </c>
      <c r="C2167" s="6">
        <v>2534.40209960938</v>
      </c>
    </row>
    <row r="2168" spans="1:3" ht="12.75">
      <c r="A2168" s="5">
        <v>42574.55208333333</v>
      </c>
      <c r="B2168" s="6">
        <v>1374.86962890625</v>
      </c>
      <c r="C2168" s="6">
        <v>2534.91943359375</v>
      </c>
    </row>
    <row r="2169" spans="1:3" ht="12.75">
      <c r="A2169" s="5">
        <v>42574.5625</v>
      </c>
      <c r="B2169" s="6">
        <v>1393.24499511719</v>
      </c>
      <c r="C2169" s="6">
        <v>2534.66284179688</v>
      </c>
    </row>
    <row r="2170" spans="1:3" ht="12.75">
      <c r="A2170" s="5">
        <v>42574.572916666664</v>
      </c>
      <c r="B2170" s="6">
        <v>1410.18188476563</v>
      </c>
      <c r="C2170" s="6">
        <v>2535.41577148438</v>
      </c>
    </row>
    <row r="2171" spans="1:3" ht="12.75">
      <c r="A2171" s="5">
        <v>42574.58333333333</v>
      </c>
      <c r="B2171" s="6">
        <v>1404.75891113281</v>
      </c>
      <c r="C2171" s="6">
        <v>2535.58325195313</v>
      </c>
    </row>
    <row r="2172" spans="1:3" ht="12.75">
      <c r="A2172" s="5">
        <v>42574.59375</v>
      </c>
      <c r="B2172" s="6">
        <v>1425.12487792969</v>
      </c>
      <c r="C2172" s="6">
        <v>2535.45678710938</v>
      </c>
    </row>
    <row r="2173" spans="1:3" ht="12.75">
      <c r="A2173" s="5">
        <v>42574.604166666664</v>
      </c>
      <c r="B2173" s="6">
        <v>1433.55224609375</v>
      </c>
      <c r="C2173" s="6">
        <v>2535.42944335938</v>
      </c>
    </row>
    <row r="2174" spans="1:3" ht="12.75">
      <c r="A2174" s="5">
        <v>42574.61458333333</v>
      </c>
      <c r="B2174" s="6">
        <v>1418.35461425781</v>
      </c>
      <c r="C2174" s="6">
        <v>2535.2666015625</v>
      </c>
    </row>
    <row r="2175" spans="1:3" ht="12.75">
      <c r="A2175" s="5">
        <v>42574.625</v>
      </c>
      <c r="B2175" s="6">
        <v>1413.49279785156</v>
      </c>
      <c r="C2175" s="6">
        <v>2535.44213867188</v>
      </c>
    </row>
    <row r="2176" spans="1:3" ht="12.75">
      <c r="A2176" s="5">
        <v>42574.635416666664</v>
      </c>
      <c r="B2176" s="6">
        <v>1473.77624511719</v>
      </c>
      <c r="C2176" s="6">
        <v>2535.42993164063</v>
      </c>
    </row>
    <row r="2177" spans="1:3" ht="12.75">
      <c r="A2177" s="5">
        <v>42574.64583333333</v>
      </c>
      <c r="B2177" s="6">
        <v>1477.83435058594</v>
      </c>
      <c r="C2177" s="6">
        <v>2534.94702148438</v>
      </c>
    </row>
    <row r="2178" spans="1:3" ht="12.75">
      <c r="A2178" s="5">
        <v>42574.65625</v>
      </c>
      <c r="B2178" s="6">
        <v>1492.6669921875</v>
      </c>
      <c r="C2178" s="6">
        <v>2535.40673828125</v>
      </c>
    </row>
    <row r="2179" spans="1:3" ht="12.75">
      <c r="A2179" s="5">
        <v>42574.666666666664</v>
      </c>
      <c r="B2179" s="6">
        <v>1479.14636230469</v>
      </c>
      <c r="C2179" s="6">
        <v>2536.09521484375</v>
      </c>
    </row>
    <row r="2180" spans="1:3" ht="12.75">
      <c r="A2180" s="5">
        <v>42574.67708333333</v>
      </c>
      <c r="B2180" s="6">
        <v>1509.28649902344</v>
      </c>
      <c r="C2180" s="6">
        <v>2535.01782226563</v>
      </c>
    </row>
    <row r="2181" spans="1:3" ht="12.75">
      <c r="A2181" s="5">
        <v>42574.6875</v>
      </c>
      <c r="B2181" s="6">
        <v>1539.95642089844</v>
      </c>
      <c r="C2181" s="6">
        <v>2534.4892578125</v>
      </c>
    </row>
    <row r="2182" spans="1:3" ht="12.75">
      <c r="A2182" s="5">
        <v>42574.697916666664</v>
      </c>
      <c r="B2182" s="6">
        <v>1523.4716796875</v>
      </c>
      <c r="C2182" s="6">
        <v>2534.818359375</v>
      </c>
    </row>
    <row r="2183" spans="1:3" ht="12.75">
      <c r="A2183" s="5">
        <v>42574.70833333333</v>
      </c>
      <c r="B2183" s="6">
        <v>1487.85803222656</v>
      </c>
      <c r="C2183" s="6">
        <v>2535.02392578125</v>
      </c>
    </row>
    <row r="2184" spans="1:3" ht="12.75">
      <c r="A2184" s="5">
        <v>42574.71875</v>
      </c>
      <c r="B2184" s="6">
        <v>1469.18811035156</v>
      </c>
      <c r="C2184" s="6">
        <v>2534.73364257813</v>
      </c>
    </row>
    <row r="2185" spans="1:3" ht="12.75">
      <c r="A2185" s="5">
        <v>42574.729166666664</v>
      </c>
      <c r="B2185" s="6">
        <v>1482.6533203125</v>
      </c>
      <c r="C2185" s="6">
        <v>2534.69848632813</v>
      </c>
    </row>
    <row r="2186" spans="1:3" ht="12.75">
      <c r="A2186" s="5">
        <v>42574.73958333333</v>
      </c>
      <c r="B2186" s="6">
        <v>1485.05969238281</v>
      </c>
      <c r="C2186" s="6">
        <v>2534.54516601563</v>
      </c>
    </row>
    <row r="2187" spans="1:3" ht="12.75">
      <c r="A2187" s="5">
        <v>42574.75</v>
      </c>
      <c r="B2187" s="6">
        <v>1496.31970214844</v>
      </c>
      <c r="C2187" s="6">
        <v>2534.77221679688</v>
      </c>
    </row>
    <row r="2188" spans="1:3" ht="12.75">
      <c r="A2188" s="5">
        <v>42574.760416666664</v>
      </c>
      <c r="B2188" s="6">
        <v>1518.16162109375</v>
      </c>
      <c r="C2188" s="6">
        <v>2530.98876953125</v>
      </c>
    </row>
    <row r="2189" spans="1:3" ht="12.75">
      <c r="A2189" s="5">
        <v>42574.77083333333</v>
      </c>
      <c r="B2189" s="6">
        <v>1517.0498046875</v>
      </c>
      <c r="C2189" s="6">
        <v>2531.03881835938</v>
      </c>
    </row>
    <row r="2190" spans="1:3" ht="12.75">
      <c r="A2190" s="5">
        <v>42574.78125</v>
      </c>
      <c r="B2190" s="6">
        <v>1516.69921875</v>
      </c>
      <c r="C2190" s="6">
        <v>2531.724609375</v>
      </c>
    </row>
    <row r="2191" spans="1:3" ht="12.75">
      <c r="A2191" s="5">
        <v>42574.791666666664</v>
      </c>
      <c r="B2191" s="6">
        <v>1532.09497070313</v>
      </c>
      <c r="C2191" s="6">
        <v>2531.29736328125</v>
      </c>
    </row>
    <row r="2192" spans="1:3" ht="12.75">
      <c r="A2192" s="5">
        <v>42574.80208333333</v>
      </c>
      <c r="B2192" s="6">
        <v>1520.81823730469</v>
      </c>
      <c r="C2192" s="6">
        <v>2531.80517578125</v>
      </c>
    </row>
    <row r="2193" spans="1:3" ht="12.75">
      <c r="A2193" s="5">
        <v>42574.8125</v>
      </c>
      <c r="B2193" s="6">
        <v>1522.36364746094</v>
      </c>
      <c r="C2193" s="6">
        <v>2531.54077148438</v>
      </c>
    </row>
    <row r="2194" spans="1:3" ht="12.75">
      <c r="A2194" s="5">
        <v>42574.822916666664</v>
      </c>
      <c r="B2194" s="6">
        <v>1503.07360839844</v>
      </c>
      <c r="C2194" s="6">
        <v>2531.6845703125</v>
      </c>
    </row>
    <row r="2195" spans="1:3" ht="12.75">
      <c r="A2195" s="5">
        <v>42574.83333333333</v>
      </c>
      <c r="B2195" s="6">
        <v>1476.81762695313</v>
      </c>
      <c r="C2195" s="6">
        <v>2532.10986328125</v>
      </c>
    </row>
    <row r="2196" spans="1:3" ht="12.75">
      <c r="A2196" s="5">
        <v>42574.84375</v>
      </c>
      <c r="B2196" s="6">
        <v>1386.08557128906</v>
      </c>
      <c r="C2196" s="6">
        <v>2534.05932617188</v>
      </c>
    </row>
    <row r="2197" spans="1:3" ht="12.75">
      <c r="A2197" s="5">
        <v>42574.854166666664</v>
      </c>
      <c r="B2197" s="6">
        <v>1337.45678710938</v>
      </c>
      <c r="C2197" s="6">
        <v>2534.087890625</v>
      </c>
    </row>
    <row r="2198" spans="1:3" ht="12.75">
      <c r="A2198" s="5">
        <v>42574.86458333333</v>
      </c>
      <c r="B2198" s="6">
        <v>1310.31665039063</v>
      </c>
      <c r="C2198" s="6">
        <v>2534.04174804688</v>
      </c>
    </row>
    <row r="2199" spans="1:3" ht="12.75">
      <c r="A2199" s="5">
        <v>42574.875</v>
      </c>
      <c r="B2199" s="6">
        <v>1281.73120117188</v>
      </c>
      <c r="C2199" s="6">
        <v>2534.24243164063</v>
      </c>
    </row>
    <row r="2200" spans="1:3" ht="12.75">
      <c r="A2200" s="5">
        <v>42574.885416666664</v>
      </c>
      <c r="B2200" s="6">
        <v>1201.29260253906</v>
      </c>
      <c r="C2200" s="6">
        <v>2535.00219726563</v>
      </c>
    </row>
    <row r="2201" spans="1:3" ht="12.75">
      <c r="A2201" s="5">
        <v>42574.89583333333</v>
      </c>
      <c r="B2201" s="6">
        <v>1173.32189941406</v>
      </c>
      <c r="C2201" s="6">
        <v>2534.82495117188</v>
      </c>
    </row>
    <row r="2202" spans="1:3" ht="12.75">
      <c r="A2202" s="5">
        <v>42574.90625</v>
      </c>
      <c r="B2202" s="6">
        <v>1156.50610351563</v>
      </c>
      <c r="C2202" s="6">
        <v>2534.56640625</v>
      </c>
    </row>
    <row r="2203" spans="1:3" ht="12.75">
      <c r="A2203" s="5">
        <v>42574.916666666664</v>
      </c>
      <c r="B2203" s="6">
        <v>1197.88854980469</v>
      </c>
      <c r="C2203" s="6">
        <v>2531.2392578125</v>
      </c>
    </row>
    <row r="2204" spans="1:3" ht="12.75">
      <c r="A2204" s="5">
        <v>42574.92708333333</v>
      </c>
      <c r="B2204" s="6">
        <v>1198.47717285156</v>
      </c>
      <c r="C2204" s="6">
        <v>2518.81127929688</v>
      </c>
    </row>
    <row r="2205" spans="1:3" ht="12.75">
      <c r="A2205" s="5">
        <v>42574.9375</v>
      </c>
      <c r="B2205" s="6">
        <v>1160.7763671875</v>
      </c>
      <c r="C2205" s="6">
        <v>2512.20556640625</v>
      </c>
    </row>
    <row r="2206" spans="1:3" ht="12.75">
      <c r="A2206" s="5">
        <v>42574.947916666664</v>
      </c>
      <c r="B2206" s="6">
        <v>1156.80200195313</v>
      </c>
      <c r="C2206" s="6">
        <v>2512.38452148438</v>
      </c>
    </row>
    <row r="2207" spans="1:3" ht="12.75">
      <c r="A2207" s="5">
        <v>42574.95833333333</v>
      </c>
      <c r="B2207" s="6">
        <v>1187.07678222656</v>
      </c>
      <c r="C2207" s="6">
        <v>2512.75561523438</v>
      </c>
    </row>
    <row r="2208" spans="1:3" ht="12.75">
      <c r="A2208" s="5">
        <v>42574.96875</v>
      </c>
      <c r="B2208" s="6">
        <v>1173.7021484375</v>
      </c>
      <c r="C2208" s="6">
        <v>2517.69018554688</v>
      </c>
    </row>
    <row r="2209" spans="1:3" ht="12.75">
      <c r="A2209" s="5">
        <v>42574.979166666664</v>
      </c>
      <c r="B2209" s="6">
        <v>1175.96862792969</v>
      </c>
      <c r="C2209" s="6">
        <v>2519.51586914063</v>
      </c>
    </row>
    <row r="2210" spans="1:3" ht="12.75">
      <c r="A2210" s="5">
        <v>42574.98958333333</v>
      </c>
      <c r="B2210" s="6">
        <v>1213.17114257813</v>
      </c>
      <c r="C2210" s="6">
        <v>2519.79833984375</v>
      </c>
    </row>
    <row r="2211" spans="1:3" ht="12.75">
      <c r="A2211" s="5">
        <v>42575</v>
      </c>
      <c r="B2211" s="6">
        <v>1139.49230957031</v>
      </c>
      <c r="C2211" s="6">
        <v>2526.36596679688</v>
      </c>
    </row>
    <row r="2212" spans="1:3" ht="12.75">
      <c r="A2212" s="5">
        <v>42575.010416666664</v>
      </c>
      <c r="B2212" s="6">
        <v>964.637023925781</v>
      </c>
      <c r="C2212" s="6">
        <v>2538.25439453125</v>
      </c>
    </row>
    <row r="2213" spans="1:3" ht="12.75">
      <c r="A2213" s="5">
        <v>42575.02083333333</v>
      </c>
      <c r="B2213" s="6">
        <v>940.520751953125</v>
      </c>
      <c r="C2213" s="6">
        <v>2542.88110351563</v>
      </c>
    </row>
    <row r="2214" spans="1:3" ht="12.75">
      <c r="A2214" s="5">
        <v>42575.03125</v>
      </c>
      <c r="B2214" s="6">
        <v>946.565551757813</v>
      </c>
      <c r="C2214" s="6">
        <v>2542.26586914063</v>
      </c>
    </row>
    <row r="2215" spans="1:3" ht="12.75">
      <c r="A2215" s="5">
        <v>42575.041666666664</v>
      </c>
      <c r="B2215" s="6">
        <v>994.168151855469</v>
      </c>
      <c r="C2215" s="6">
        <v>2541.73046875</v>
      </c>
    </row>
    <row r="2216" spans="1:3" ht="12.75">
      <c r="A2216" s="5">
        <v>42575.05208333333</v>
      </c>
      <c r="B2216" s="6">
        <v>931.628479003906</v>
      </c>
      <c r="C2216" s="6">
        <v>2541.95874023438</v>
      </c>
    </row>
    <row r="2217" spans="1:3" ht="12.75">
      <c r="A2217" s="5">
        <v>42575.0625</v>
      </c>
      <c r="B2217" s="6">
        <v>917.165222167969</v>
      </c>
      <c r="C2217" s="6">
        <v>2541.99658203125</v>
      </c>
    </row>
    <row r="2218" spans="1:3" ht="12.75">
      <c r="A2218" s="5">
        <v>42575.072916666664</v>
      </c>
      <c r="B2218" s="6">
        <v>909.453918457031</v>
      </c>
      <c r="C2218" s="6">
        <v>2542.43725585938</v>
      </c>
    </row>
    <row r="2219" spans="1:3" ht="12.75">
      <c r="A2219" s="5">
        <v>42575.08333333333</v>
      </c>
      <c r="B2219" s="6">
        <v>961.497802734375</v>
      </c>
      <c r="C2219" s="6">
        <v>2542.869140625</v>
      </c>
    </row>
    <row r="2220" spans="1:3" ht="12.75">
      <c r="A2220" s="5">
        <v>42575.09375</v>
      </c>
      <c r="B2220" s="6">
        <v>953.769409179688</v>
      </c>
      <c r="C2220" s="6">
        <v>2542.12255859375</v>
      </c>
    </row>
    <row r="2221" spans="1:3" ht="12.75">
      <c r="A2221" s="5">
        <v>42575.104166666664</v>
      </c>
      <c r="B2221" s="6">
        <v>958.282897949219</v>
      </c>
      <c r="C2221" s="6">
        <v>2542.19262695313</v>
      </c>
    </row>
    <row r="2222" spans="1:3" ht="12.75">
      <c r="A2222" s="5">
        <v>42575.11458333333</v>
      </c>
      <c r="B2222" s="6">
        <v>965.409301757813</v>
      </c>
      <c r="C2222" s="6">
        <v>2542.68139648438</v>
      </c>
    </row>
    <row r="2223" spans="1:3" ht="12.75">
      <c r="A2223" s="5">
        <v>42575.125</v>
      </c>
      <c r="B2223" s="6">
        <v>965.589294433594</v>
      </c>
      <c r="C2223" s="6">
        <v>2542.39379882813</v>
      </c>
    </row>
    <row r="2224" spans="1:3" ht="12.75">
      <c r="A2224" s="5">
        <v>42575.135416666664</v>
      </c>
      <c r="B2224" s="6">
        <v>955.335754394531</v>
      </c>
      <c r="C2224" s="6">
        <v>2541.85107421875</v>
      </c>
    </row>
    <row r="2225" spans="1:3" ht="12.75">
      <c r="A2225" s="5">
        <v>42575.14583333333</v>
      </c>
      <c r="B2225" s="6">
        <v>953.513916015625</v>
      </c>
      <c r="C2225" s="6">
        <v>2541.40893554688</v>
      </c>
    </row>
    <row r="2226" spans="1:3" ht="12.75">
      <c r="A2226" s="5">
        <v>42575.15625</v>
      </c>
      <c r="B2226" s="6">
        <v>962.29638671875</v>
      </c>
      <c r="C2226" s="6">
        <v>2542.16552734375</v>
      </c>
    </row>
    <row r="2227" spans="1:3" ht="12.75">
      <c r="A2227" s="5">
        <v>42575.166666666664</v>
      </c>
      <c r="B2227" s="6">
        <v>976.333435058594</v>
      </c>
      <c r="C2227" s="6">
        <v>2542.28051757813</v>
      </c>
    </row>
    <row r="2228" spans="1:3" ht="12.75">
      <c r="A2228" s="5">
        <v>42575.17708333333</v>
      </c>
      <c r="B2228" s="6">
        <v>989.852783203125</v>
      </c>
      <c r="C2228" s="6">
        <v>2541.76123046875</v>
      </c>
    </row>
    <row r="2229" spans="1:3" ht="12.75">
      <c r="A2229" s="5">
        <v>42575.1875</v>
      </c>
      <c r="B2229" s="6">
        <v>954.0068359375</v>
      </c>
      <c r="C2229" s="6">
        <v>2541.91430664063</v>
      </c>
    </row>
    <row r="2230" spans="1:3" ht="12.75">
      <c r="A2230" s="5">
        <v>42575.197916666664</v>
      </c>
      <c r="B2230" s="6">
        <v>943.962585449219</v>
      </c>
      <c r="C2230" s="6">
        <v>2541.12353515625</v>
      </c>
    </row>
    <row r="2231" spans="1:3" ht="12.75">
      <c r="A2231" s="5">
        <v>42575.20833333333</v>
      </c>
      <c r="B2231" s="6">
        <v>929.909057617188</v>
      </c>
      <c r="C2231" s="6">
        <v>2540.90478515625</v>
      </c>
    </row>
    <row r="2232" spans="1:3" ht="12.75">
      <c r="A2232" s="5">
        <v>42575.21875</v>
      </c>
      <c r="B2232" s="6">
        <v>927.762512207031</v>
      </c>
      <c r="C2232" s="6">
        <v>2541.41259765625</v>
      </c>
    </row>
    <row r="2233" spans="1:3" ht="12.75">
      <c r="A2233" s="5">
        <v>42575.229166666664</v>
      </c>
      <c r="B2233" s="6">
        <v>926.884460449219</v>
      </c>
      <c r="C2233" s="6">
        <v>2541.4912109375</v>
      </c>
    </row>
    <row r="2234" spans="1:3" ht="12.75">
      <c r="A2234" s="5">
        <v>42575.23958333333</v>
      </c>
      <c r="B2234" s="6">
        <v>943.037353515625</v>
      </c>
      <c r="C2234" s="6">
        <v>2541.4873046875</v>
      </c>
    </row>
    <row r="2235" spans="1:3" ht="12.75">
      <c r="A2235" s="5">
        <v>42575.25</v>
      </c>
      <c r="B2235" s="6">
        <v>961.200012207031</v>
      </c>
      <c r="C2235" s="6">
        <v>2542.02392578125</v>
      </c>
    </row>
    <row r="2236" spans="1:3" ht="12.75">
      <c r="A2236" s="5">
        <v>42575.260416666664</v>
      </c>
      <c r="B2236" s="6">
        <v>1000.39282226563</v>
      </c>
      <c r="C2236" s="6">
        <v>2541.65087890625</v>
      </c>
    </row>
    <row r="2237" spans="1:3" ht="12.75">
      <c r="A2237" s="5">
        <v>42575.27083333333</v>
      </c>
      <c r="B2237" s="6">
        <v>1019.35241699219</v>
      </c>
      <c r="C2237" s="6">
        <v>2541.42553710938</v>
      </c>
    </row>
    <row r="2238" spans="1:3" ht="12.75">
      <c r="A2238" s="5">
        <v>42575.28125</v>
      </c>
      <c r="B2238" s="6">
        <v>1005.79180908203</v>
      </c>
      <c r="C2238" s="6">
        <v>2541.94213867188</v>
      </c>
    </row>
    <row r="2239" spans="1:3" ht="12.75">
      <c r="A2239" s="5">
        <v>42575.291666666664</v>
      </c>
      <c r="B2239" s="6">
        <v>991.478637695313</v>
      </c>
      <c r="C2239" s="6">
        <v>2542.18408203125</v>
      </c>
    </row>
    <row r="2240" spans="1:3" ht="12.75">
      <c r="A2240" s="5">
        <v>42575.30208333333</v>
      </c>
      <c r="B2240" s="6">
        <v>972.449645996094</v>
      </c>
      <c r="C2240" s="6">
        <v>2541.84130859375</v>
      </c>
    </row>
    <row r="2241" spans="1:3" ht="12.75">
      <c r="A2241" s="5">
        <v>42575.3125</v>
      </c>
      <c r="B2241" s="6">
        <v>979.146545410156</v>
      </c>
      <c r="C2241" s="6">
        <v>2540.98754882813</v>
      </c>
    </row>
    <row r="2242" spans="1:3" ht="12.75">
      <c r="A2242" s="5">
        <v>42575.322916666664</v>
      </c>
      <c r="B2242" s="6">
        <v>929.525146484375</v>
      </c>
      <c r="C2242" s="6">
        <v>2541.0283203125</v>
      </c>
    </row>
    <row r="2243" spans="1:3" ht="12.75">
      <c r="A2243" s="5">
        <v>42575.33333333333</v>
      </c>
      <c r="B2243" s="6">
        <v>953.49560546875</v>
      </c>
      <c r="C2243" s="6">
        <v>2541.49047851563</v>
      </c>
    </row>
    <row r="2244" spans="1:3" ht="12.75">
      <c r="A2244" s="5">
        <v>42575.34375</v>
      </c>
      <c r="B2244" s="6">
        <v>1032.08801269531</v>
      </c>
      <c r="C2244" s="6">
        <v>2542.04370117188</v>
      </c>
    </row>
    <row r="2245" spans="1:3" ht="12.75">
      <c r="A2245" s="5">
        <v>42575.354166666664</v>
      </c>
      <c r="B2245" s="6">
        <v>889.998840332031</v>
      </c>
      <c r="C2245" s="6">
        <v>2542.00732421875</v>
      </c>
    </row>
    <row r="2246" spans="1:3" ht="12.75">
      <c r="A2246" s="5">
        <v>42575.36458333333</v>
      </c>
      <c r="B2246" s="6">
        <v>869.904418945313</v>
      </c>
      <c r="C2246" s="6">
        <v>2541.74926757813</v>
      </c>
    </row>
    <row r="2247" spans="1:3" ht="12.75">
      <c r="A2247" s="5">
        <v>42575.375</v>
      </c>
      <c r="B2247" s="6">
        <v>883.022766113281</v>
      </c>
      <c r="C2247" s="6">
        <v>2541.12231445313</v>
      </c>
    </row>
    <row r="2248" spans="1:3" ht="12.75">
      <c r="A2248" s="5">
        <v>42575.385416666664</v>
      </c>
      <c r="B2248" s="6">
        <v>917.241455078125</v>
      </c>
      <c r="C2248" s="6">
        <v>2539.78564453125</v>
      </c>
    </row>
    <row r="2249" spans="1:3" ht="12.75">
      <c r="A2249" s="5">
        <v>42575.39583333333</v>
      </c>
      <c r="B2249" s="6">
        <v>928.388916015625</v>
      </c>
      <c r="C2249" s="6">
        <v>2539.51293945313</v>
      </c>
    </row>
    <row r="2250" spans="1:3" ht="12.75">
      <c r="A2250" s="5">
        <v>42575.40625</v>
      </c>
      <c r="B2250" s="6">
        <v>893.148010253906</v>
      </c>
      <c r="C2250" s="6">
        <v>2539.79516601563</v>
      </c>
    </row>
    <row r="2251" spans="1:3" ht="12.75">
      <c r="A2251" s="5">
        <v>42575.416666666664</v>
      </c>
      <c r="B2251" s="6">
        <v>874.881469726563</v>
      </c>
      <c r="C2251" s="6">
        <v>2539.66259765625</v>
      </c>
    </row>
    <row r="2252" spans="1:3" ht="12.75">
      <c r="A2252" s="5">
        <v>42575.42708333333</v>
      </c>
      <c r="B2252" s="6">
        <v>821.882751464844</v>
      </c>
      <c r="C2252" s="6">
        <v>2538.75268554688</v>
      </c>
    </row>
    <row r="2253" spans="1:3" ht="12.75">
      <c r="A2253" s="5">
        <v>42575.4375</v>
      </c>
      <c r="B2253" s="6">
        <v>825.677429199219</v>
      </c>
      <c r="C2253" s="6">
        <v>2538.59887695313</v>
      </c>
    </row>
    <row r="2254" spans="1:3" ht="12.75">
      <c r="A2254" s="5">
        <v>42575.447916666664</v>
      </c>
      <c r="B2254" s="6">
        <v>840.201782226563</v>
      </c>
      <c r="C2254" s="6">
        <v>2539.03271484375</v>
      </c>
    </row>
    <row r="2255" spans="1:3" ht="12.75">
      <c r="A2255" s="5">
        <v>42575.45833333333</v>
      </c>
      <c r="B2255" s="6">
        <v>830.745239257813</v>
      </c>
      <c r="C2255" s="6">
        <v>2539.00708007813</v>
      </c>
    </row>
    <row r="2256" spans="1:3" ht="12.75">
      <c r="A2256" s="5">
        <v>42575.46875</v>
      </c>
      <c r="B2256" s="6">
        <v>819.6123046875</v>
      </c>
      <c r="C2256" s="6">
        <v>2539.24780273438</v>
      </c>
    </row>
    <row r="2257" spans="1:3" ht="12.75">
      <c r="A2257" s="5">
        <v>42575.479166666664</v>
      </c>
      <c r="B2257" s="6">
        <v>821.242736816406</v>
      </c>
      <c r="C2257" s="6">
        <v>2539.18676757813</v>
      </c>
    </row>
    <row r="2258" spans="1:3" ht="12.75">
      <c r="A2258" s="5">
        <v>42575.48958333333</v>
      </c>
      <c r="B2258" s="6">
        <v>806.673217773438</v>
      </c>
      <c r="C2258" s="6">
        <v>2539.87670898438</v>
      </c>
    </row>
    <row r="2259" spans="1:3" ht="12.75">
      <c r="A2259" s="5">
        <v>42575.5</v>
      </c>
      <c r="B2259" s="6">
        <v>824.016235351563</v>
      </c>
      <c r="C2259" s="6">
        <v>2540.17822265625</v>
      </c>
    </row>
    <row r="2260" spans="1:3" ht="12.75">
      <c r="A2260" s="5">
        <v>42575.510416666664</v>
      </c>
      <c r="B2260" s="6">
        <v>838.475219726563</v>
      </c>
      <c r="C2260" s="6">
        <v>2538.80297851563</v>
      </c>
    </row>
    <row r="2261" spans="1:3" ht="12.75">
      <c r="A2261" s="5">
        <v>42575.52083333333</v>
      </c>
      <c r="B2261" s="6">
        <v>845.626953125</v>
      </c>
      <c r="C2261" s="6">
        <v>2538.38256835938</v>
      </c>
    </row>
    <row r="2262" spans="1:3" ht="12.75">
      <c r="A2262" s="5">
        <v>42575.53125</v>
      </c>
      <c r="B2262" s="6">
        <v>829.023010253906</v>
      </c>
      <c r="C2262" s="6">
        <v>2537.95751953125</v>
      </c>
    </row>
    <row r="2263" spans="1:3" ht="12.75">
      <c r="A2263" s="5">
        <v>42575.541666666664</v>
      </c>
      <c r="B2263" s="6">
        <v>854.661743164063</v>
      </c>
      <c r="C2263" s="6">
        <v>2537.00830078125</v>
      </c>
    </row>
    <row r="2264" spans="1:3" ht="12.75">
      <c r="A2264" s="5">
        <v>42575.55208333333</v>
      </c>
      <c r="B2264" s="6">
        <v>887.923706054688</v>
      </c>
      <c r="C2264" s="6">
        <v>2547.16040039063</v>
      </c>
    </row>
    <row r="2265" spans="1:3" ht="12.75">
      <c r="A2265" s="5">
        <v>42575.5625</v>
      </c>
      <c r="B2265" s="6">
        <v>891.759643554688</v>
      </c>
      <c r="C2265" s="6">
        <v>2546.3984375</v>
      </c>
    </row>
    <row r="2266" spans="1:3" ht="12.75">
      <c r="A2266" s="5">
        <v>42575.572916666664</v>
      </c>
      <c r="B2266" s="6">
        <v>928.227722167969</v>
      </c>
      <c r="C2266" s="6">
        <v>2545.97729492188</v>
      </c>
    </row>
    <row r="2267" spans="1:3" ht="12.75">
      <c r="A2267" s="5">
        <v>42575.58333333333</v>
      </c>
      <c r="B2267" s="6">
        <v>939.498291015625</v>
      </c>
      <c r="C2267" s="6">
        <v>2545.18505859375</v>
      </c>
    </row>
    <row r="2268" spans="1:3" ht="12.75">
      <c r="A2268" s="5">
        <v>42575.59375</v>
      </c>
      <c r="B2268" s="6">
        <v>986.110473632813</v>
      </c>
      <c r="C2268" s="6">
        <v>2542.45336914063</v>
      </c>
    </row>
    <row r="2269" spans="1:3" ht="12.75">
      <c r="A2269" s="5">
        <v>42575.604166666664</v>
      </c>
      <c r="B2269" s="6">
        <v>1043.1884765625</v>
      </c>
      <c r="C2269" s="6">
        <v>2541.67846679688</v>
      </c>
    </row>
    <row r="2270" spans="1:3" ht="12.75">
      <c r="A2270" s="5">
        <v>42575.61458333333</v>
      </c>
      <c r="B2270" s="6">
        <v>1067.06298828125</v>
      </c>
      <c r="C2270" s="6">
        <v>2542.03735351563</v>
      </c>
    </row>
    <row r="2271" spans="1:3" ht="12.75">
      <c r="A2271" s="5">
        <v>42575.625</v>
      </c>
      <c r="B2271" s="6">
        <v>1086.70202636719</v>
      </c>
      <c r="C2271" s="6">
        <v>2541.69116210938</v>
      </c>
    </row>
    <row r="2272" spans="1:3" ht="12.75">
      <c r="A2272" s="5">
        <v>42575.635416666664</v>
      </c>
      <c r="B2272" s="6">
        <v>1168.52282714844</v>
      </c>
      <c r="C2272" s="6">
        <v>2540.65991210938</v>
      </c>
    </row>
    <row r="2273" spans="1:3" ht="12.75">
      <c r="A2273" s="5">
        <v>42575.64583333333</v>
      </c>
      <c r="B2273" s="6">
        <v>1193.33325195313</v>
      </c>
      <c r="C2273" s="6">
        <v>2550.1533203125</v>
      </c>
    </row>
    <row r="2274" spans="1:3" ht="12.75">
      <c r="A2274" s="5">
        <v>42575.65625</v>
      </c>
      <c r="B2274" s="6">
        <v>1250.56823730469</v>
      </c>
      <c r="C2274" s="6">
        <v>2576.26708984375</v>
      </c>
    </row>
    <row r="2275" spans="1:3" ht="12.75">
      <c r="A2275" s="5">
        <v>42575.666666666664</v>
      </c>
      <c r="B2275" s="6">
        <v>1302.61608886719</v>
      </c>
      <c r="C2275" s="6">
        <v>2580.37133789063</v>
      </c>
    </row>
    <row r="2276" spans="1:3" ht="12.75">
      <c r="A2276" s="5">
        <v>42575.67708333333</v>
      </c>
      <c r="B2276" s="6">
        <v>1306.10229492188</v>
      </c>
      <c r="C2276" s="6">
        <v>2587.24243164063</v>
      </c>
    </row>
    <row r="2277" spans="1:3" ht="12.75">
      <c r="A2277" s="5">
        <v>42575.6875</v>
      </c>
      <c r="B2277" s="6">
        <v>1362.52648925781</v>
      </c>
      <c r="C2277" s="6">
        <v>2586.17529296875</v>
      </c>
    </row>
    <row r="2278" spans="1:3" ht="12.75">
      <c r="A2278" s="5">
        <v>42575.697916666664</v>
      </c>
      <c r="B2278" s="6">
        <v>1439.96301269531</v>
      </c>
      <c r="C2278" s="6">
        <v>2593.626953125</v>
      </c>
    </row>
    <row r="2279" spans="1:3" ht="12.75">
      <c r="A2279" s="5">
        <v>42575.70833333333</v>
      </c>
      <c r="B2279" s="6">
        <v>1509.49328613281</v>
      </c>
      <c r="C2279" s="6">
        <v>2615.69360351563</v>
      </c>
    </row>
    <row r="2280" spans="1:3" ht="12.75">
      <c r="A2280" s="5">
        <v>42575.71875</v>
      </c>
      <c r="B2280" s="6">
        <v>1549.58361816406</v>
      </c>
      <c r="C2280" s="6">
        <v>2625.06396484375</v>
      </c>
    </row>
    <row r="2281" spans="1:3" ht="12.75">
      <c r="A2281" s="5">
        <v>42575.729166666664</v>
      </c>
      <c r="B2281" s="6">
        <v>1527.66162109375</v>
      </c>
      <c r="C2281" s="6">
        <v>2624.29077148438</v>
      </c>
    </row>
    <row r="2282" spans="1:3" ht="12.75">
      <c r="A2282" s="5">
        <v>42575.73958333333</v>
      </c>
      <c r="B2282" s="6">
        <v>1506.93139648438</v>
      </c>
      <c r="C2282" s="6">
        <v>2631.0927734375</v>
      </c>
    </row>
    <row r="2283" spans="1:3" ht="12.75">
      <c r="A2283" s="5">
        <v>42575.75</v>
      </c>
      <c r="B2283" s="6">
        <v>1581.99353027344</v>
      </c>
      <c r="C2283" s="6">
        <v>2684.21899414063</v>
      </c>
    </row>
    <row r="2284" spans="1:3" ht="12.75">
      <c r="A2284" s="5">
        <v>42575.760416666664</v>
      </c>
      <c r="B2284" s="6">
        <v>1606.1572265625</v>
      </c>
      <c r="C2284" s="6">
        <v>2704.97412109375</v>
      </c>
    </row>
    <row r="2285" spans="1:3" ht="12.75">
      <c r="A2285" s="5">
        <v>42575.77083333333</v>
      </c>
      <c r="B2285" s="6">
        <v>1643.14501953125</v>
      </c>
      <c r="C2285" s="6">
        <v>2708.82836914063</v>
      </c>
    </row>
    <row r="2286" spans="1:3" ht="12.75">
      <c r="A2286" s="5">
        <v>42575.78125</v>
      </c>
      <c r="B2286" s="6">
        <v>1645.15637207031</v>
      </c>
      <c r="C2286" s="6">
        <v>2714.19287109375</v>
      </c>
    </row>
    <row r="2287" spans="1:3" ht="12.75">
      <c r="A2287" s="5">
        <v>42575.791666666664</v>
      </c>
      <c r="B2287" s="6">
        <v>1647.47436523438</v>
      </c>
      <c r="C2287" s="6">
        <v>2716.17919921875</v>
      </c>
    </row>
    <row r="2288" spans="1:3" ht="12.75">
      <c r="A2288" s="5">
        <v>42575.80208333333</v>
      </c>
      <c r="B2288" s="6">
        <v>1647.32897949219</v>
      </c>
      <c r="C2288" s="6">
        <v>2718.75512695313</v>
      </c>
    </row>
    <row r="2289" spans="1:3" ht="12.75">
      <c r="A2289" s="5">
        <v>42575.8125</v>
      </c>
      <c r="B2289" s="6">
        <v>1636.95617675781</v>
      </c>
      <c r="C2289" s="6">
        <v>2720.6005859375</v>
      </c>
    </row>
    <row r="2290" spans="1:3" ht="12.75">
      <c r="A2290" s="5">
        <v>42575.822916666664</v>
      </c>
      <c r="B2290" s="6">
        <v>1634.17578125</v>
      </c>
      <c r="C2290" s="6">
        <v>2721.74829101563</v>
      </c>
    </row>
    <row r="2291" spans="1:3" ht="12.75">
      <c r="A2291" s="5">
        <v>42575.83333333333</v>
      </c>
      <c r="B2291" s="6">
        <v>1626.18212890625</v>
      </c>
      <c r="C2291" s="6">
        <v>2722.24633789063</v>
      </c>
    </row>
    <row r="2292" spans="1:3" ht="12.75">
      <c r="A2292" s="5">
        <v>42575.84375</v>
      </c>
      <c r="B2292" s="6">
        <v>1653.62158203125</v>
      </c>
      <c r="C2292" s="6">
        <v>2723.16064453125</v>
      </c>
    </row>
    <row r="2293" spans="1:3" ht="12.75">
      <c r="A2293" s="5">
        <v>42575.854166666664</v>
      </c>
      <c r="B2293" s="6">
        <v>1675.74157714844</v>
      </c>
      <c r="C2293" s="6">
        <v>2723.81909179688</v>
      </c>
    </row>
    <row r="2294" spans="1:3" ht="12.75">
      <c r="A2294" s="5">
        <v>42575.86458333333</v>
      </c>
      <c r="B2294" s="6">
        <v>1661.92834472656</v>
      </c>
      <c r="C2294" s="6">
        <v>2723.19116210938</v>
      </c>
    </row>
    <row r="2295" spans="1:3" ht="12.75">
      <c r="A2295" s="5">
        <v>42575.875</v>
      </c>
      <c r="B2295" s="6">
        <v>1630.31176757813</v>
      </c>
      <c r="C2295" s="6">
        <v>2722.39624023438</v>
      </c>
    </row>
    <row r="2296" spans="1:3" ht="12.75">
      <c r="A2296" s="5">
        <v>42575.885416666664</v>
      </c>
      <c r="B2296" s="6">
        <v>1646.80932617188</v>
      </c>
      <c r="C2296" s="6">
        <v>2730.15966796875</v>
      </c>
    </row>
    <row r="2297" spans="1:3" ht="12.75">
      <c r="A2297" s="5">
        <v>42575.89583333333</v>
      </c>
      <c r="B2297" s="6">
        <v>1619.78601074219</v>
      </c>
      <c r="C2297" s="6">
        <v>2732.6376953125</v>
      </c>
    </row>
    <row r="2298" spans="1:3" ht="12.75">
      <c r="A2298" s="5">
        <v>42575.90625</v>
      </c>
      <c r="B2298" s="6">
        <v>1614.81213378906</v>
      </c>
      <c r="C2298" s="6">
        <v>2732.01831054688</v>
      </c>
    </row>
    <row r="2299" spans="1:3" ht="12.75">
      <c r="A2299" s="5">
        <v>42575.916666666664</v>
      </c>
      <c r="B2299" s="6">
        <v>1560.08471679688</v>
      </c>
      <c r="C2299" s="6">
        <v>2735.84375</v>
      </c>
    </row>
    <row r="2300" spans="1:3" ht="12.75">
      <c r="A2300" s="5">
        <v>42575.92708333333</v>
      </c>
      <c r="B2300" s="6">
        <v>1445.11376953125</v>
      </c>
      <c r="C2300" s="6">
        <v>2748.99365234375</v>
      </c>
    </row>
    <row r="2301" spans="1:3" ht="12.75">
      <c r="A2301" s="5">
        <v>42575.9375</v>
      </c>
      <c r="B2301" s="6">
        <v>1450.62353515625</v>
      </c>
      <c r="C2301" s="6">
        <v>2751.89111328125</v>
      </c>
    </row>
    <row r="2302" spans="1:3" ht="12.75">
      <c r="A2302" s="5">
        <v>42575.947916666664</v>
      </c>
      <c r="B2302" s="6">
        <v>1432.27868652344</v>
      </c>
      <c r="C2302" s="6">
        <v>2749.31005859375</v>
      </c>
    </row>
    <row r="2303" spans="1:3" ht="12.75">
      <c r="A2303" s="5">
        <v>42575.95833333333</v>
      </c>
      <c r="B2303" s="6">
        <v>1346.7763671875</v>
      </c>
      <c r="C2303" s="6">
        <v>2707.14526367188</v>
      </c>
    </row>
    <row r="2304" spans="1:3" ht="12.75">
      <c r="A2304" s="5">
        <v>42575.96875</v>
      </c>
      <c r="B2304" s="6">
        <v>1207.0693359375</v>
      </c>
      <c r="C2304" s="6">
        <v>2639.19702148438</v>
      </c>
    </row>
    <row r="2305" spans="1:3" ht="12.75">
      <c r="A2305" s="5">
        <v>42575.979166666664</v>
      </c>
      <c r="B2305" s="6">
        <v>1171.70532226563</v>
      </c>
      <c r="C2305" s="6">
        <v>2616.39379882813</v>
      </c>
    </row>
    <row r="2306" spans="1:3" ht="12.75">
      <c r="A2306" s="5">
        <v>42575.98958333333</v>
      </c>
      <c r="B2306" s="6">
        <v>1187.83959960938</v>
      </c>
      <c r="C2306" s="6">
        <v>2596.95849609375</v>
      </c>
    </row>
    <row r="2307" spans="1:3" ht="12.75">
      <c r="A2307" s="5">
        <v>42576</v>
      </c>
      <c r="B2307" s="6">
        <v>1116.57043457031</v>
      </c>
      <c r="C2307" s="6">
        <v>2539.56909179688</v>
      </c>
    </row>
    <row r="2308" spans="1:3" ht="12.75">
      <c r="A2308" s="5">
        <v>42576.010416666664</v>
      </c>
      <c r="B2308" s="6">
        <v>1081.76220703125</v>
      </c>
      <c r="C2308" s="6">
        <v>2540.513671875</v>
      </c>
    </row>
    <row r="2309" spans="1:3" ht="12.75">
      <c r="A2309" s="5">
        <v>42576.02083333333</v>
      </c>
      <c r="B2309" s="6">
        <v>1032.7431640625</v>
      </c>
      <c r="C2309" s="6">
        <v>2541.01416015625</v>
      </c>
    </row>
    <row r="2310" spans="1:3" ht="12.75">
      <c r="A2310" s="5">
        <v>42576.03125</v>
      </c>
      <c r="B2310" s="6">
        <v>1039.44482421875</v>
      </c>
      <c r="C2310" s="6">
        <v>2541.15893554688</v>
      </c>
    </row>
    <row r="2311" spans="1:3" ht="12.75">
      <c r="A2311" s="5">
        <v>42576.041666666664</v>
      </c>
      <c r="B2311" s="6">
        <v>1010.20733642578</v>
      </c>
      <c r="C2311" s="6">
        <v>2541.26879882813</v>
      </c>
    </row>
    <row r="2312" spans="1:3" ht="12.75">
      <c r="A2312" s="5">
        <v>42576.05208333333</v>
      </c>
      <c r="B2312" s="6">
        <v>1031.2705078125</v>
      </c>
      <c r="C2312" s="6">
        <v>2540.89819335938</v>
      </c>
    </row>
    <row r="2313" spans="1:3" ht="12.75">
      <c r="A2313" s="5">
        <v>42576.0625</v>
      </c>
      <c r="B2313" s="6">
        <v>1081.29968261719</v>
      </c>
      <c r="C2313" s="6">
        <v>2540.97314453125</v>
      </c>
    </row>
    <row r="2314" spans="1:3" ht="12.75">
      <c r="A2314" s="5">
        <v>42576.072916666664</v>
      </c>
      <c r="B2314" s="6">
        <v>1102.77368164063</v>
      </c>
      <c r="C2314" s="6">
        <v>2541.00561523438</v>
      </c>
    </row>
    <row r="2315" spans="1:3" ht="12.75">
      <c r="A2315" s="5">
        <v>42576.08333333333</v>
      </c>
      <c r="B2315" s="6">
        <v>1093.87292480469</v>
      </c>
      <c r="C2315" s="6">
        <v>2540.99633789063</v>
      </c>
    </row>
    <row r="2316" spans="1:3" ht="12.75">
      <c r="A2316" s="5">
        <v>42576.09375</v>
      </c>
      <c r="B2316" s="6">
        <v>1056.98937988281</v>
      </c>
      <c r="C2316" s="6">
        <v>2541.28393554688</v>
      </c>
    </row>
    <row r="2317" spans="1:3" ht="12.75">
      <c r="A2317" s="5">
        <v>42576.104166666664</v>
      </c>
      <c r="B2317" s="6">
        <v>1041.31860351563</v>
      </c>
      <c r="C2317" s="6">
        <v>2541.16723632813</v>
      </c>
    </row>
    <row r="2318" spans="1:3" ht="12.75">
      <c r="A2318" s="5">
        <v>42576.11458333333</v>
      </c>
      <c r="B2318" s="6">
        <v>1022.53729248047</v>
      </c>
      <c r="C2318" s="6">
        <v>2541.08471679688</v>
      </c>
    </row>
    <row r="2319" spans="1:3" ht="12.75">
      <c r="A2319" s="5">
        <v>42576.125</v>
      </c>
      <c r="B2319" s="6">
        <v>1004.95520019531</v>
      </c>
      <c r="C2319" s="6">
        <v>2541.15087890625</v>
      </c>
    </row>
    <row r="2320" spans="1:3" ht="12.75">
      <c r="A2320" s="5">
        <v>42576.135416666664</v>
      </c>
      <c r="B2320" s="6">
        <v>988.711364746094</v>
      </c>
      <c r="C2320" s="6">
        <v>2541.25952148438</v>
      </c>
    </row>
    <row r="2321" spans="1:3" ht="12.75">
      <c r="A2321" s="5">
        <v>42576.14583333333</v>
      </c>
      <c r="B2321" s="6">
        <v>983.254455566406</v>
      </c>
      <c r="C2321" s="6">
        <v>2541.236328125</v>
      </c>
    </row>
    <row r="2322" spans="1:3" ht="12.75">
      <c r="A2322" s="5">
        <v>42576.15625</v>
      </c>
      <c r="B2322" s="6">
        <v>984.520080566406</v>
      </c>
      <c r="C2322" s="6">
        <v>2541.06420898438</v>
      </c>
    </row>
    <row r="2323" spans="1:3" ht="12.75">
      <c r="A2323" s="5">
        <v>42576.166666666664</v>
      </c>
      <c r="B2323" s="6">
        <v>990.623840332031</v>
      </c>
      <c r="C2323" s="6">
        <v>2541.33544921875</v>
      </c>
    </row>
    <row r="2324" spans="1:3" ht="12.75">
      <c r="A2324" s="5">
        <v>42576.17708333333</v>
      </c>
      <c r="B2324" s="6">
        <v>1001.23254394531</v>
      </c>
      <c r="C2324" s="6">
        <v>2541.31811523438</v>
      </c>
    </row>
    <row r="2325" spans="1:3" ht="12.75">
      <c r="A2325" s="5">
        <v>42576.1875</v>
      </c>
      <c r="B2325" s="6">
        <v>982.927490234375</v>
      </c>
      <c r="C2325" s="6">
        <v>2541.109375</v>
      </c>
    </row>
    <row r="2326" spans="1:3" ht="12.75">
      <c r="A2326" s="5">
        <v>42576.197916666664</v>
      </c>
      <c r="B2326" s="6">
        <v>988.507202148438</v>
      </c>
      <c r="C2326" s="6">
        <v>2541.18872070313</v>
      </c>
    </row>
    <row r="2327" spans="1:3" ht="12.75">
      <c r="A2327" s="5">
        <v>42576.20833333333</v>
      </c>
      <c r="B2327" s="6">
        <v>1012.41412353516</v>
      </c>
      <c r="C2327" s="6">
        <v>2541.44580078125</v>
      </c>
    </row>
    <row r="2328" spans="1:3" ht="12.75">
      <c r="A2328" s="5">
        <v>42576.21875</v>
      </c>
      <c r="B2328" s="6">
        <v>1096.34521484375</v>
      </c>
      <c r="C2328" s="6">
        <v>2541.45068359375</v>
      </c>
    </row>
    <row r="2329" spans="1:3" ht="12.75">
      <c r="A2329" s="5">
        <v>42576.229166666664</v>
      </c>
      <c r="B2329" s="6">
        <v>1107.11596679688</v>
      </c>
      <c r="C2329" s="6">
        <v>2541.22021484375</v>
      </c>
    </row>
    <row r="2330" spans="1:3" ht="12.75">
      <c r="A2330" s="5">
        <v>42576.23958333333</v>
      </c>
      <c r="B2330" s="6">
        <v>1087.02844238281</v>
      </c>
      <c r="C2330" s="6">
        <v>2541.32495117188</v>
      </c>
    </row>
    <row r="2331" spans="1:3" ht="12.75">
      <c r="A2331" s="5">
        <v>42576.25</v>
      </c>
      <c r="B2331" s="6">
        <v>1122.54113769531</v>
      </c>
      <c r="C2331" s="6">
        <v>2541.42919921875</v>
      </c>
    </row>
    <row r="2332" spans="1:3" ht="12.75">
      <c r="A2332" s="5">
        <v>42576.260416666664</v>
      </c>
      <c r="B2332" s="6">
        <v>1215.09399414063</v>
      </c>
      <c r="C2332" s="6">
        <v>2541.38452148438</v>
      </c>
    </row>
    <row r="2333" spans="1:3" ht="12.75">
      <c r="A2333" s="5">
        <v>42576.27083333333</v>
      </c>
      <c r="B2333" s="6">
        <v>1268.68200683594</v>
      </c>
      <c r="C2333" s="6">
        <v>2541.11450195313</v>
      </c>
    </row>
    <row r="2334" spans="1:3" ht="12.75">
      <c r="A2334" s="5">
        <v>42576.28125</v>
      </c>
      <c r="B2334" s="6">
        <v>1210.68078613281</v>
      </c>
      <c r="C2334" s="6">
        <v>2540.91845703125</v>
      </c>
    </row>
    <row r="2335" spans="1:3" ht="12.75">
      <c r="A2335" s="5">
        <v>42576.291666666664</v>
      </c>
      <c r="B2335" s="6">
        <v>1179.60974121094</v>
      </c>
      <c r="C2335" s="6">
        <v>2541.1669921875</v>
      </c>
    </row>
    <row r="2336" spans="1:3" ht="12.75">
      <c r="A2336" s="5">
        <v>42576.30208333333</v>
      </c>
      <c r="B2336" s="6">
        <v>1209.92578125</v>
      </c>
      <c r="C2336" s="6">
        <v>2541.59790039063</v>
      </c>
    </row>
    <row r="2337" spans="1:3" ht="12.75">
      <c r="A2337" s="5">
        <v>42576.3125</v>
      </c>
      <c r="B2337" s="6">
        <v>1204.61364746094</v>
      </c>
      <c r="C2337" s="6">
        <v>2541.77978515625</v>
      </c>
    </row>
    <row r="2338" spans="1:3" ht="12.75">
      <c r="A2338" s="5">
        <v>42576.322916666664</v>
      </c>
      <c r="B2338" s="6">
        <v>1190.6865234375</v>
      </c>
      <c r="C2338" s="6">
        <v>2541.626953125</v>
      </c>
    </row>
    <row r="2339" spans="1:3" ht="12.75">
      <c r="A2339" s="5">
        <v>42576.33333333333</v>
      </c>
      <c r="B2339" s="6">
        <v>1200.89318847656</v>
      </c>
      <c r="C2339" s="6">
        <v>2541.14672851563</v>
      </c>
    </row>
    <row r="2340" spans="1:3" ht="12.75">
      <c r="A2340" s="5">
        <v>42576.34375</v>
      </c>
      <c r="B2340" s="6">
        <v>1229.13220214844</v>
      </c>
      <c r="C2340" s="6">
        <v>2536.8603515625</v>
      </c>
    </row>
    <row r="2341" spans="1:3" ht="12.75">
      <c r="A2341" s="5">
        <v>42576.354166666664</v>
      </c>
      <c r="B2341" s="6">
        <v>1214.40710449219</v>
      </c>
      <c r="C2341" s="6">
        <v>2533.35473632813</v>
      </c>
    </row>
    <row r="2342" spans="1:3" ht="12.75">
      <c r="A2342" s="5">
        <v>42576.36458333333</v>
      </c>
      <c r="B2342" s="6">
        <v>1208.94409179688</v>
      </c>
      <c r="C2342" s="6">
        <v>2532.8017578125</v>
      </c>
    </row>
    <row r="2343" spans="1:3" ht="12.75">
      <c r="A2343" s="5">
        <v>42576.375</v>
      </c>
      <c r="B2343" s="6">
        <v>1217.54040527344</v>
      </c>
      <c r="C2343" s="6">
        <v>2532.97241210938</v>
      </c>
    </row>
    <row r="2344" spans="1:3" ht="12.75">
      <c r="A2344" s="5">
        <v>42576.385416666664</v>
      </c>
      <c r="B2344" s="6">
        <v>1280.16271972656</v>
      </c>
      <c r="C2344" s="6">
        <v>2533.45629882813</v>
      </c>
    </row>
    <row r="2345" spans="1:3" ht="12.75">
      <c r="A2345" s="5">
        <v>42576.39583333333</v>
      </c>
      <c r="B2345" s="6">
        <v>1320.07177734375</v>
      </c>
      <c r="C2345" s="6">
        <v>2533.53857421875</v>
      </c>
    </row>
    <row r="2346" spans="1:3" ht="12.75">
      <c r="A2346" s="5">
        <v>42576.40625</v>
      </c>
      <c r="B2346" s="6">
        <v>1302.56213378906</v>
      </c>
      <c r="C2346" s="6">
        <v>2533.3984375</v>
      </c>
    </row>
    <row r="2347" spans="1:3" ht="12.75">
      <c r="A2347" s="5">
        <v>42576.416666666664</v>
      </c>
      <c r="B2347" s="6">
        <v>1317.80700683594</v>
      </c>
      <c r="C2347" s="6">
        <v>2532.25561523438</v>
      </c>
    </row>
    <row r="2348" spans="1:3" ht="12.75">
      <c r="A2348" s="5">
        <v>42576.42708333333</v>
      </c>
      <c r="B2348" s="6">
        <v>1355.61853027344</v>
      </c>
      <c r="C2348" s="6">
        <v>2531.43676757813</v>
      </c>
    </row>
    <row r="2349" spans="1:3" ht="12.75">
      <c r="A2349" s="5">
        <v>42576.4375</v>
      </c>
      <c r="B2349" s="6">
        <v>1329.70043945313</v>
      </c>
      <c r="C2349" s="6">
        <v>2531.20776367188</v>
      </c>
    </row>
    <row r="2350" spans="1:3" ht="12.75">
      <c r="A2350" s="5">
        <v>42576.447916666664</v>
      </c>
      <c r="B2350" s="6">
        <v>1313.54907226563</v>
      </c>
      <c r="C2350" s="6">
        <v>2530.84326171875</v>
      </c>
    </row>
    <row r="2351" spans="1:3" ht="12.75">
      <c r="A2351" s="5">
        <v>42576.45833333333</v>
      </c>
      <c r="B2351" s="6">
        <v>1291.13208007813</v>
      </c>
      <c r="C2351" s="6">
        <v>2530.2109375</v>
      </c>
    </row>
    <row r="2352" spans="1:3" ht="12.75">
      <c r="A2352" s="5">
        <v>42576.46875</v>
      </c>
      <c r="B2352" s="6">
        <v>1298.87390136719</v>
      </c>
      <c r="C2352" s="6">
        <v>2529.35668945313</v>
      </c>
    </row>
    <row r="2353" spans="1:3" ht="12.75">
      <c r="A2353" s="5">
        <v>42576.479166666664</v>
      </c>
      <c r="B2353" s="6">
        <v>1299.09741210938</v>
      </c>
      <c r="C2353" s="6">
        <v>2527.955078125</v>
      </c>
    </row>
    <row r="2354" spans="1:3" ht="12.75">
      <c r="A2354" s="5">
        <v>42576.48958333333</v>
      </c>
      <c r="B2354" s="6">
        <v>1340.94250488281</v>
      </c>
      <c r="C2354" s="6">
        <v>2526.96875</v>
      </c>
    </row>
    <row r="2355" spans="1:3" ht="12.75">
      <c r="A2355" s="5">
        <v>42576.5</v>
      </c>
      <c r="B2355" s="6">
        <v>1328.21228027344</v>
      </c>
      <c r="C2355" s="6">
        <v>2526.41552734375</v>
      </c>
    </row>
    <row r="2356" spans="1:3" ht="12.75">
      <c r="A2356" s="5">
        <v>42576.510416666664</v>
      </c>
      <c r="B2356" s="6">
        <v>1396.02014160156</v>
      </c>
      <c r="C2356" s="6">
        <v>2525.19506835938</v>
      </c>
    </row>
    <row r="2357" spans="1:3" ht="12.75">
      <c r="A2357" s="5">
        <v>42576.52083333333</v>
      </c>
      <c r="B2357" s="6">
        <v>1401.87170410156</v>
      </c>
      <c r="C2357" s="6">
        <v>2524.25756835938</v>
      </c>
    </row>
    <row r="2358" spans="1:3" ht="12.75">
      <c r="A2358" s="5">
        <v>42576.53125</v>
      </c>
      <c r="B2358" s="6">
        <v>1424.2177734375</v>
      </c>
      <c r="C2358" s="6">
        <v>2523.85229492188</v>
      </c>
    </row>
    <row r="2359" spans="1:3" ht="12.75">
      <c r="A2359" s="5">
        <v>42576.541666666664</v>
      </c>
      <c r="B2359" s="6">
        <v>1461.75061035156</v>
      </c>
      <c r="C2359" s="6">
        <v>2523.78173828125</v>
      </c>
    </row>
    <row r="2360" spans="1:3" ht="12.75">
      <c r="A2360" s="5">
        <v>42576.55208333333</v>
      </c>
      <c r="B2360" s="6">
        <v>1501.36926269531</v>
      </c>
      <c r="C2360" s="6">
        <v>2522.98266601563</v>
      </c>
    </row>
    <row r="2361" spans="1:3" ht="12.75">
      <c r="A2361" s="5">
        <v>42576.5625</v>
      </c>
      <c r="B2361" s="6">
        <v>1544.08422851563</v>
      </c>
      <c r="C2361" s="6">
        <v>2521.8994140625</v>
      </c>
    </row>
    <row r="2362" spans="1:3" ht="12.75">
      <c r="A2362" s="5">
        <v>42576.572916666664</v>
      </c>
      <c r="B2362" s="6">
        <v>1536.2421875</v>
      </c>
      <c r="C2362" s="6">
        <v>2521.80541992188</v>
      </c>
    </row>
    <row r="2363" spans="1:3" ht="12.75">
      <c r="A2363" s="5">
        <v>42576.58333333333</v>
      </c>
      <c r="B2363" s="6">
        <v>1560.43676757813</v>
      </c>
      <c r="C2363" s="6">
        <v>2521.53735351563</v>
      </c>
    </row>
    <row r="2364" spans="1:3" ht="12.75">
      <c r="A2364" s="5">
        <v>42576.59375</v>
      </c>
      <c r="B2364" s="6">
        <v>1629.48596191406</v>
      </c>
      <c r="C2364" s="6">
        <v>2521.47631835938</v>
      </c>
    </row>
    <row r="2365" spans="1:3" ht="12.75">
      <c r="A2365" s="5">
        <v>42576.604166666664</v>
      </c>
      <c r="B2365" s="6">
        <v>1646.82055664063</v>
      </c>
      <c r="C2365" s="6">
        <v>2521.62451171875</v>
      </c>
    </row>
    <row r="2366" spans="1:3" ht="12.75">
      <c r="A2366" s="5">
        <v>42576.61458333333</v>
      </c>
      <c r="B2366" s="6">
        <v>1659.22570800781</v>
      </c>
      <c r="C2366" s="6">
        <v>2521.6875</v>
      </c>
    </row>
    <row r="2367" spans="1:3" ht="12.75">
      <c r="A2367" s="5">
        <v>42576.625</v>
      </c>
      <c r="B2367" s="6">
        <v>1663.28930664063</v>
      </c>
      <c r="C2367" s="6">
        <v>2521.03833007813</v>
      </c>
    </row>
    <row r="2368" spans="1:3" ht="12.75">
      <c r="A2368" s="5">
        <v>42576.635416666664</v>
      </c>
      <c r="B2368" s="6">
        <v>1697.82067871094</v>
      </c>
      <c r="C2368" s="6">
        <v>2519.86059570313</v>
      </c>
    </row>
    <row r="2369" spans="1:3" ht="12.75">
      <c r="A2369" s="5">
        <v>42576.64583333333</v>
      </c>
      <c r="B2369" s="6">
        <v>1668.45690917969</v>
      </c>
      <c r="C2369" s="6">
        <v>2518.32641601563</v>
      </c>
    </row>
    <row r="2370" spans="1:3" ht="12.75">
      <c r="A2370" s="5">
        <v>42576.65625</v>
      </c>
      <c r="B2370" s="6">
        <v>1659.29248046875</v>
      </c>
      <c r="C2370" s="6">
        <v>2517.14208984375</v>
      </c>
    </row>
    <row r="2371" spans="1:3" ht="12.75">
      <c r="A2371" s="5">
        <v>42576.666666666664</v>
      </c>
      <c r="B2371" s="6">
        <v>1650.68823242188</v>
      </c>
      <c r="C2371" s="6">
        <v>2516.57568359375</v>
      </c>
    </row>
    <row r="2372" spans="1:3" ht="12.75">
      <c r="A2372" s="5">
        <v>42576.67708333333</v>
      </c>
      <c r="B2372" s="6">
        <v>1640.259765625</v>
      </c>
      <c r="C2372" s="6">
        <v>2516.07348632813</v>
      </c>
    </row>
    <row r="2373" spans="1:3" ht="12.75">
      <c r="A2373" s="5">
        <v>42576.6875</v>
      </c>
      <c r="B2373" s="6">
        <v>1665.85388183594</v>
      </c>
      <c r="C2373" s="6">
        <v>2516.00170898438</v>
      </c>
    </row>
    <row r="2374" spans="1:3" ht="12.75">
      <c r="A2374" s="5">
        <v>42576.697916666664</v>
      </c>
      <c r="B2374" s="6">
        <v>1681.25732421875</v>
      </c>
      <c r="C2374" s="6">
        <v>2515.86206054688</v>
      </c>
    </row>
    <row r="2375" spans="1:3" ht="12.75">
      <c r="A2375" s="5">
        <v>42576.70833333333</v>
      </c>
      <c r="B2375" s="6">
        <v>1655.93200683594</v>
      </c>
      <c r="C2375" s="6">
        <v>2516.02124023438</v>
      </c>
    </row>
    <row r="2376" spans="1:3" ht="12.75">
      <c r="A2376" s="5">
        <v>42576.71875</v>
      </c>
      <c r="B2376" s="6">
        <v>1616.486328125</v>
      </c>
      <c r="C2376" s="6">
        <v>2516.84204101563</v>
      </c>
    </row>
    <row r="2377" spans="1:3" ht="12.75">
      <c r="A2377" s="5">
        <v>42576.729166666664</v>
      </c>
      <c r="B2377" s="6">
        <v>1632.38891601563</v>
      </c>
      <c r="C2377" s="6">
        <v>2517.568359375</v>
      </c>
    </row>
    <row r="2378" spans="1:3" ht="12.75">
      <c r="A2378" s="5">
        <v>42576.73958333333</v>
      </c>
      <c r="B2378" s="6">
        <v>1633.06799316406</v>
      </c>
      <c r="C2378" s="6">
        <v>2517.88623046875</v>
      </c>
    </row>
    <row r="2379" spans="1:3" ht="12.75">
      <c r="A2379" s="5">
        <v>42576.75</v>
      </c>
      <c r="B2379" s="6">
        <v>1598.46569824219</v>
      </c>
      <c r="C2379" s="6">
        <v>2518.00219726563</v>
      </c>
    </row>
    <row r="2380" spans="1:3" ht="12.75">
      <c r="A2380" s="5">
        <v>42576.760416666664</v>
      </c>
      <c r="B2380" s="6">
        <v>1569.61279296875</v>
      </c>
      <c r="C2380" s="6">
        <v>2520.15600585938</v>
      </c>
    </row>
    <row r="2381" spans="1:3" ht="12.75">
      <c r="A2381" s="5">
        <v>42576.77083333333</v>
      </c>
      <c r="B2381" s="6">
        <v>1612.05895996094</v>
      </c>
      <c r="C2381" s="6">
        <v>2521.84716796875</v>
      </c>
    </row>
    <row r="2382" spans="1:3" ht="12.75">
      <c r="A2382" s="5">
        <v>42576.78125</v>
      </c>
      <c r="B2382" s="6">
        <v>1635.03247070313</v>
      </c>
      <c r="C2382" s="6">
        <v>2522.37915039063</v>
      </c>
    </row>
    <row r="2383" spans="1:3" ht="12.75">
      <c r="A2383" s="5">
        <v>42576.791666666664</v>
      </c>
      <c r="B2383" s="6">
        <v>1618.18884277344</v>
      </c>
      <c r="C2383" s="6">
        <v>2523.31713867188</v>
      </c>
    </row>
    <row r="2384" spans="1:3" ht="12.75">
      <c r="A2384" s="5">
        <v>42576.80208333333</v>
      </c>
      <c r="B2384" s="6">
        <v>1624.15051269531</v>
      </c>
      <c r="C2384" s="6">
        <v>2524.54809570313</v>
      </c>
    </row>
    <row r="2385" spans="1:3" ht="12.75">
      <c r="A2385" s="5">
        <v>42576.8125</v>
      </c>
      <c r="B2385" s="6">
        <v>1621.02172851563</v>
      </c>
      <c r="C2385" s="6">
        <v>2525.67407226563</v>
      </c>
    </row>
    <row r="2386" spans="1:3" ht="12.75">
      <c r="A2386" s="5">
        <v>42576.822916666664</v>
      </c>
      <c r="B2386" s="6">
        <v>1599.73718261719</v>
      </c>
      <c r="C2386" s="6">
        <v>2526.14306640625</v>
      </c>
    </row>
    <row r="2387" spans="1:3" ht="12.75">
      <c r="A2387" s="5">
        <v>42576.83333333333</v>
      </c>
      <c r="B2387" s="6">
        <v>1588.56481933594</v>
      </c>
      <c r="C2387" s="6">
        <v>2527.55322265625</v>
      </c>
    </row>
    <row r="2388" spans="1:3" ht="12.75">
      <c r="A2388" s="5">
        <v>42576.84375</v>
      </c>
      <c r="B2388" s="6">
        <v>1444.51794433594</v>
      </c>
      <c r="C2388" s="6">
        <v>2530.05200195313</v>
      </c>
    </row>
    <row r="2389" spans="1:3" ht="12.75">
      <c r="A2389" s="5">
        <v>42576.854166666664</v>
      </c>
      <c r="B2389" s="6">
        <v>1399.65844726563</v>
      </c>
      <c r="C2389" s="6">
        <v>2531.68579101563</v>
      </c>
    </row>
    <row r="2390" spans="1:3" ht="12.75">
      <c r="A2390" s="5">
        <v>42576.86458333333</v>
      </c>
      <c r="B2390" s="6">
        <v>1373.92565917969</v>
      </c>
      <c r="C2390" s="6">
        <v>2532.1220703125</v>
      </c>
    </row>
    <row r="2391" spans="1:3" ht="12.75">
      <c r="A2391" s="5">
        <v>42576.875</v>
      </c>
      <c r="B2391" s="6">
        <v>1357.73413085938</v>
      </c>
      <c r="C2391" s="6">
        <v>2532.86694335938</v>
      </c>
    </row>
    <row r="2392" spans="1:3" ht="12.75">
      <c r="A2392" s="5">
        <v>42576.885416666664</v>
      </c>
      <c r="B2392" s="6">
        <v>1390.30114746094</v>
      </c>
      <c r="C2392" s="6">
        <v>2533.70336914063</v>
      </c>
    </row>
    <row r="2393" spans="1:3" ht="12.75">
      <c r="A2393" s="5">
        <v>42576.89583333333</v>
      </c>
      <c r="B2393" s="6">
        <v>1390.50524902344</v>
      </c>
      <c r="C2393" s="6">
        <v>2534.06884765625</v>
      </c>
    </row>
    <row r="2394" spans="1:3" ht="12.75">
      <c r="A2394" s="5">
        <v>42576.90625</v>
      </c>
      <c r="B2394" s="6">
        <v>1348.60412597656</v>
      </c>
      <c r="C2394" s="6">
        <v>2534.26098632813</v>
      </c>
    </row>
    <row r="2395" spans="1:3" ht="12.75">
      <c r="A2395" s="5">
        <v>42576.916666666664</v>
      </c>
      <c r="B2395" s="6">
        <v>1316.48303222656</v>
      </c>
      <c r="C2395" s="6">
        <v>2533.88696289063</v>
      </c>
    </row>
    <row r="2396" spans="1:3" ht="12.75">
      <c r="A2396" s="5">
        <v>42576.92708333333</v>
      </c>
      <c r="B2396" s="6">
        <v>1245.18981933594</v>
      </c>
      <c r="C2396" s="6">
        <v>2533.4931640625</v>
      </c>
    </row>
    <row r="2397" spans="1:3" ht="12.75">
      <c r="A2397" s="5">
        <v>42576.9375</v>
      </c>
      <c r="B2397" s="6">
        <v>1205.91516113281</v>
      </c>
      <c r="C2397" s="6">
        <v>2533.68359375</v>
      </c>
    </row>
    <row r="2398" spans="1:3" ht="12.75">
      <c r="A2398" s="5">
        <v>42576.947916666664</v>
      </c>
      <c r="B2398" s="6">
        <v>1186.85986328125</v>
      </c>
      <c r="C2398" s="6">
        <v>2534.37060546875</v>
      </c>
    </row>
    <row r="2399" spans="1:3" ht="12.75">
      <c r="A2399" s="5">
        <v>42576.95833333333</v>
      </c>
      <c r="B2399" s="6">
        <v>1142.8837890625</v>
      </c>
      <c r="C2399" s="6">
        <v>2536.50854492188</v>
      </c>
    </row>
    <row r="2400" spans="1:3" ht="12.75">
      <c r="A2400" s="5">
        <v>42576.96875</v>
      </c>
      <c r="B2400" s="6">
        <v>1132.59130859375</v>
      </c>
      <c r="C2400" s="6">
        <v>2539.82958984375</v>
      </c>
    </row>
    <row r="2401" spans="1:3" ht="12.75">
      <c r="A2401" s="5">
        <v>42576.979166666664</v>
      </c>
      <c r="B2401" s="6">
        <v>1074.12219238281</v>
      </c>
      <c r="C2401" s="6">
        <v>2541.66430664063</v>
      </c>
    </row>
    <row r="2402" spans="1:3" ht="12.75">
      <c r="A2402" s="5">
        <v>42576.98958333333</v>
      </c>
      <c r="B2402" s="6">
        <v>1055.80444335938</v>
      </c>
      <c r="C2402" s="6">
        <v>2541.96752929688</v>
      </c>
    </row>
    <row r="2403" spans="1:3" ht="12.75">
      <c r="A2403" s="5">
        <v>42577</v>
      </c>
      <c r="B2403" s="6">
        <v>1106.08874511719</v>
      </c>
      <c r="C2403" s="6">
        <v>2533.70532226563</v>
      </c>
    </row>
    <row r="2404" spans="1:3" ht="12.75">
      <c r="A2404" s="5">
        <v>42577.010416666664</v>
      </c>
      <c r="B2404" s="6">
        <v>1231.22412109375</v>
      </c>
      <c r="C2404" s="6">
        <v>2517.59350585938</v>
      </c>
    </row>
    <row r="2405" spans="1:3" ht="12.75">
      <c r="A2405" s="5">
        <v>42577.02083333333</v>
      </c>
      <c r="B2405" s="6">
        <v>1249.72973632813</v>
      </c>
      <c r="C2405" s="6">
        <v>2510.68237304688</v>
      </c>
    </row>
    <row r="2406" spans="1:3" ht="12.75">
      <c r="A2406" s="5">
        <v>42577.03125</v>
      </c>
      <c r="B2406" s="6">
        <v>1256.00793457031</v>
      </c>
      <c r="C2406" s="6">
        <v>2510.70874023438</v>
      </c>
    </row>
    <row r="2407" spans="1:3" ht="12.75">
      <c r="A2407" s="5">
        <v>42577.041666666664</v>
      </c>
      <c r="B2407" s="6">
        <v>1255.72973632813</v>
      </c>
      <c r="C2407" s="6">
        <v>2510.72387695313</v>
      </c>
    </row>
    <row r="2408" spans="1:3" ht="12.75">
      <c r="A2408" s="5">
        <v>42577.05208333333</v>
      </c>
      <c r="B2408" s="6">
        <v>1196.173828125</v>
      </c>
      <c r="C2408" s="6">
        <v>2511.03466796875</v>
      </c>
    </row>
    <row r="2409" spans="1:3" ht="12.75">
      <c r="A2409" s="5">
        <v>42577.0625</v>
      </c>
      <c r="B2409" s="6">
        <v>1161.89208984375</v>
      </c>
      <c r="C2409" s="6">
        <v>2511.24829101563</v>
      </c>
    </row>
    <row r="2410" spans="1:3" ht="12.75">
      <c r="A2410" s="5">
        <v>42577.072916666664</v>
      </c>
      <c r="B2410" s="6">
        <v>1142.32507324219</v>
      </c>
      <c r="C2410" s="6">
        <v>2510.9609375</v>
      </c>
    </row>
    <row r="2411" spans="1:3" ht="12.75">
      <c r="A2411" s="5">
        <v>42577.08333333333</v>
      </c>
      <c r="B2411" s="6">
        <v>1128.33227539063</v>
      </c>
      <c r="C2411" s="6">
        <v>2510.90771484375</v>
      </c>
    </row>
    <row r="2412" spans="1:3" ht="12.75">
      <c r="A2412" s="5">
        <v>42577.09375</v>
      </c>
      <c r="B2412" s="6">
        <v>1110.11999511719</v>
      </c>
      <c r="C2412" s="6">
        <v>2511.17919921875</v>
      </c>
    </row>
    <row r="2413" spans="1:3" ht="12.75">
      <c r="A2413" s="5">
        <v>42577.104166666664</v>
      </c>
      <c r="B2413" s="6">
        <v>1106.46447753906</v>
      </c>
      <c r="C2413" s="6">
        <v>2511.30639648438</v>
      </c>
    </row>
    <row r="2414" spans="1:3" ht="12.75">
      <c r="A2414" s="5">
        <v>42577.11458333333</v>
      </c>
      <c r="B2414" s="6">
        <v>1108.34582519531</v>
      </c>
      <c r="C2414" s="6">
        <v>2511.189453125</v>
      </c>
    </row>
    <row r="2415" spans="1:3" ht="12.75">
      <c r="A2415" s="5">
        <v>42577.125</v>
      </c>
      <c r="B2415" s="6">
        <v>1108.91186523438</v>
      </c>
      <c r="C2415" s="6">
        <v>2511.2216796875</v>
      </c>
    </row>
    <row r="2416" spans="1:3" ht="12.75">
      <c r="A2416" s="5">
        <v>42577.135416666664</v>
      </c>
      <c r="B2416" s="6">
        <v>1168.83081054688</v>
      </c>
      <c r="C2416" s="6">
        <v>2511.39990234375</v>
      </c>
    </row>
    <row r="2417" spans="1:3" ht="12.75">
      <c r="A2417" s="5">
        <v>42577.14583333333</v>
      </c>
      <c r="B2417" s="6">
        <v>1168.37683105469</v>
      </c>
      <c r="C2417" s="6">
        <v>2511.49633789063</v>
      </c>
    </row>
    <row r="2418" spans="1:3" ht="12.75">
      <c r="A2418" s="5">
        <v>42577.15625</v>
      </c>
      <c r="B2418" s="6">
        <v>1159.140625</v>
      </c>
      <c r="C2418" s="6">
        <v>2511.25830078125</v>
      </c>
    </row>
    <row r="2419" spans="1:3" ht="12.75">
      <c r="A2419" s="5">
        <v>42577.166666666664</v>
      </c>
      <c r="B2419" s="6">
        <v>1144.53955078125</v>
      </c>
      <c r="C2419" s="6">
        <v>2511.01953125</v>
      </c>
    </row>
    <row r="2420" spans="1:3" ht="12.75">
      <c r="A2420" s="5">
        <v>42577.17708333333</v>
      </c>
      <c r="B2420" s="6">
        <v>1175.48449707031</v>
      </c>
      <c r="C2420" s="6">
        <v>2511.36059570313</v>
      </c>
    </row>
    <row r="2421" spans="1:3" ht="12.75">
      <c r="A2421" s="5">
        <v>42577.1875</v>
      </c>
      <c r="B2421" s="6">
        <v>1215.32788085938</v>
      </c>
      <c r="C2421" s="6">
        <v>2511.53271484375</v>
      </c>
    </row>
    <row r="2422" spans="1:3" ht="12.75">
      <c r="A2422" s="5">
        <v>42577.197916666664</v>
      </c>
      <c r="B2422" s="6">
        <v>1220.36022949219</v>
      </c>
      <c r="C2422" s="6">
        <v>2511.23095703125</v>
      </c>
    </row>
    <row r="2423" spans="1:3" ht="12.75">
      <c r="A2423" s="5">
        <v>42577.20833333333</v>
      </c>
      <c r="B2423" s="6">
        <v>1239.93200683594</v>
      </c>
      <c r="C2423" s="6">
        <v>2511.416015625</v>
      </c>
    </row>
    <row r="2424" spans="1:3" ht="12.75">
      <c r="A2424" s="5">
        <v>42577.21875</v>
      </c>
      <c r="B2424" s="6">
        <v>1284.76147460938</v>
      </c>
      <c r="C2424" s="6">
        <v>2511.67822265625</v>
      </c>
    </row>
    <row r="2425" spans="1:3" ht="12.75">
      <c r="A2425" s="5">
        <v>42577.229166666664</v>
      </c>
      <c r="B2425" s="6">
        <v>1281.05053710938</v>
      </c>
      <c r="C2425" s="6">
        <v>2511.1845703125</v>
      </c>
    </row>
    <row r="2426" spans="1:3" ht="12.75">
      <c r="A2426" s="5">
        <v>42577.23958333333</v>
      </c>
      <c r="B2426" s="6">
        <v>1244.9990234375</v>
      </c>
      <c r="C2426" s="6">
        <v>2510.72875976563</v>
      </c>
    </row>
    <row r="2427" spans="1:3" ht="12.75">
      <c r="A2427" s="5">
        <v>42577.25</v>
      </c>
      <c r="B2427" s="6">
        <v>1269.119140625</v>
      </c>
      <c r="C2427" s="6">
        <v>2511.42163085938</v>
      </c>
    </row>
    <row r="2428" spans="1:3" ht="12.75">
      <c r="A2428" s="5">
        <v>42577.260416666664</v>
      </c>
      <c r="B2428" s="6">
        <v>1267.96997070313</v>
      </c>
      <c r="C2428" s="6">
        <v>2511.46313476563</v>
      </c>
    </row>
    <row r="2429" spans="1:3" ht="12.75">
      <c r="A2429" s="5">
        <v>42577.27083333333</v>
      </c>
      <c r="B2429" s="6">
        <v>1254.68530273438</v>
      </c>
      <c r="C2429" s="6">
        <v>2511.06713867188</v>
      </c>
    </row>
    <row r="2430" spans="1:3" ht="12.75">
      <c r="A2430" s="5">
        <v>42577.28125</v>
      </c>
      <c r="B2430" s="6">
        <v>1255.20434570313</v>
      </c>
      <c r="C2430" s="6">
        <v>2510.98876953125</v>
      </c>
    </row>
    <row r="2431" spans="1:3" ht="12.75">
      <c r="A2431" s="5">
        <v>42577.291666666664</v>
      </c>
      <c r="B2431" s="6">
        <v>1277.86645507813</v>
      </c>
      <c r="C2431" s="6">
        <v>2511.44677734375</v>
      </c>
    </row>
    <row r="2432" spans="1:3" ht="12.75">
      <c r="A2432" s="5">
        <v>42577.30208333333</v>
      </c>
      <c r="B2432" s="6">
        <v>1347.99145507813</v>
      </c>
      <c r="C2432" s="6">
        <v>2511.35302734375</v>
      </c>
    </row>
    <row r="2433" spans="1:3" ht="12.75">
      <c r="A2433" s="5">
        <v>42577.3125</v>
      </c>
      <c r="B2433" s="6">
        <v>1364.70703125</v>
      </c>
      <c r="C2433" s="6">
        <v>2511.1064453125</v>
      </c>
    </row>
    <row r="2434" spans="1:3" ht="12.75">
      <c r="A2434" s="5">
        <v>42577.322916666664</v>
      </c>
      <c r="B2434" s="6">
        <v>1340.5361328125</v>
      </c>
      <c r="C2434" s="6">
        <v>2511.32299804688</v>
      </c>
    </row>
    <row r="2435" spans="1:3" ht="12.75">
      <c r="A2435" s="5">
        <v>42577.33333333333</v>
      </c>
      <c r="B2435" s="6">
        <v>1371.37268066406</v>
      </c>
      <c r="C2435" s="6">
        <v>2517.447265625</v>
      </c>
    </row>
    <row r="2436" spans="1:3" ht="12.75">
      <c r="A2436" s="5">
        <v>42577.34375</v>
      </c>
      <c r="B2436" s="6">
        <v>1408.37658691406</v>
      </c>
      <c r="C2436" s="6">
        <v>2533.07348632813</v>
      </c>
    </row>
    <row r="2437" spans="1:3" ht="12.75">
      <c r="A2437" s="5">
        <v>42577.354166666664</v>
      </c>
      <c r="B2437" s="6">
        <v>1388.42651367188</v>
      </c>
      <c r="C2437" s="6">
        <v>2535.76977539063</v>
      </c>
    </row>
    <row r="2438" spans="1:3" ht="12.75">
      <c r="A2438" s="5">
        <v>42577.36458333333</v>
      </c>
      <c r="B2438" s="6">
        <v>1395.93322753906</v>
      </c>
      <c r="C2438" s="6">
        <v>2535.56640625</v>
      </c>
    </row>
    <row r="2439" spans="1:3" ht="12.75">
      <c r="A2439" s="5">
        <v>42577.375</v>
      </c>
      <c r="B2439" s="6">
        <v>1423.80151367188</v>
      </c>
      <c r="C2439" s="6">
        <v>2535.5615234375</v>
      </c>
    </row>
    <row r="2440" spans="1:3" ht="12.75">
      <c r="A2440" s="5">
        <v>42577.385416666664</v>
      </c>
      <c r="B2440" s="6">
        <v>1483.07922363281</v>
      </c>
      <c r="C2440" s="6">
        <v>2535.8193359375</v>
      </c>
    </row>
    <row r="2441" spans="1:3" ht="12.75">
      <c r="A2441" s="5">
        <v>42577.39583333333</v>
      </c>
      <c r="B2441" s="6">
        <v>1483.68994140625</v>
      </c>
      <c r="C2441" s="6">
        <v>2535.77465820313</v>
      </c>
    </row>
    <row r="2442" spans="1:3" ht="12.75">
      <c r="A2442" s="5">
        <v>42577.40625</v>
      </c>
      <c r="B2442" s="6">
        <v>1490.16247558594</v>
      </c>
      <c r="C2442" s="6">
        <v>2535.70971679688</v>
      </c>
    </row>
    <row r="2443" spans="1:3" ht="12.75">
      <c r="A2443" s="5">
        <v>42577.416666666664</v>
      </c>
      <c r="B2443" s="6">
        <v>1487.59423828125</v>
      </c>
      <c r="C2443" s="6">
        <v>2535.76684570313</v>
      </c>
    </row>
    <row r="2444" spans="1:3" ht="12.75">
      <c r="A2444" s="5">
        <v>42577.42708333333</v>
      </c>
      <c r="B2444" s="6">
        <v>1493.03942871094</v>
      </c>
      <c r="C2444" s="6">
        <v>2534.09741210938</v>
      </c>
    </row>
    <row r="2445" spans="1:3" ht="12.75">
      <c r="A2445" s="5">
        <v>42577.4375</v>
      </c>
      <c r="B2445" s="6">
        <v>1494.56103515625</v>
      </c>
      <c r="C2445" s="6">
        <v>2530.82397460938</v>
      </c>
    </row>
    <row r="2446" spans="1:3" ht="12.75">
      <c r="A2446" s="5">
        <v>42577.447916666664</v>
      </c>
      <c r="B2446" s="6">
        <v>1502.16760253906</v>
      </c>
      <c r="C2446" s="6">
        <v>2526.599609375</v>
      </c>
    </row>
    <row r="2447" spans="1:3" ht="12.75">
      <c r="A2447" s="5">
        <v>42577.45833333333</v>
      </c>
      <c r="B2447" s="6">
        <v>1530.1162109375</v>
      </c>
      <c r="C2447" s="6">
        <v>2524.138671875</v>
      </c>
    </row>
    <row r="2448" spans="1:3" ht="12.75">
      <c r="A2448" s="5">
        <v>42577.46875</v>
      </c>
      <c r="B2448" s="6">
        <v>1542.99011230469</v>
      </c>
      <c r="C2448" s="6">
        <v>2524.63012695313</v>
      </c>
    </row>
    <row r="2449" spans="1:3" ht="12.75">
      <c r="A2449" s="5">
        <v>42577.479166666664</v>
      </c>
      <c r="B2449" s="6">
        <v>1538.36938476563</v>
      </c>
      <c r="C2449" s="6">
        <v>2524.16162109375</v>
      </c>
    </row>
    <row r="2450" spans="1:3" ht="12.75">
      <c r="A2450" s="5">
        <v>42577.48958333333</v>
      </c>
      <c r="B2450" s="6">
        <v>1562.576171875</v>
      </c>
      <c r="C2450" s="6">
        <v>2520.880859375</v>
      </c>
    </row>
    <row r="2451" spans="1:3" ht="12.75">
      <c r="A2451" s="5">
        <v>42577.5</v>
      </c>
      <c r="B2451" s="6">
        <v>1582.36486816406</v>
      </c>
      <c r="C2451" s="6">
        <v>2520.8291015625</v>
      </c>
    </row>
    <row r="2452" spans="1:3" ht="12.75">
      <c r="A2452" s="5">
        <v>42577.510416666664</v>
      </c>
      <c r="B2452" s="6">
        <v>1624.18688964844</v>
      </c>
      <c r="C2452" s="6">
        <v>2519.93041992188</v>
      </c>
    </row>
    <row r="2453" spans="1:3" ht="12.75">
      <c r="A2453" s="5">
        <v>42577.52083333333</v>
      </c>
      <c r="B2453" s="6">
        <v>1686.07958984375</v>
      </c>
      <c r="C2453" s="6">
        <v>2519.56787109375</v>
      </c>
    </row>
    <row r="2454" spans="1:3" ht="12.75">
      <c r="A2454" s="5">
        <v>42577.53125</v>
      </c>
      <c r="B2454" s="6">
        <v>1716.62939453125</v>
      </c>
      <c r="C2454" s="6">
        <v>2519.32690429688</v>
      </c>
    </row>
    <row r="2455" spans="1:3" ht="12.75">
      <c r="A2455" s="5">
        <v>42577.541666666664</v>
      </c>
      <c r="B2455" s="6">
        <v>1722.41711425781</v>
      </c>
      <c r="C2455" s="6">
        <v>2519.70483398438</v>
      </c>
    </row>
    <row r="2456" spans="1:3" ht="12.75">
      <c r="A2456" s="5">
        <v>42577.55208333333</v>
      </c>
      <c r="B2456" s="6">
        <v>1712.88305664063</v>
      </c>
      <c r="C2456" s="6">
        <v>2520.9248046875</v>
      </c>
    </row>
    <row r="2457" spans="1:3" ht="12.75">
      <c r="A2457" s="5">
        <v>42577.5625</v>
      </c>
      <c r="B2457" s="6">
        <v>1717.93518066406</v>
      </c>
      <c r="C2457" s="6">
        <v>2521.62890625</v>
      </c>
    </row>
    <row r="2458" spans="1:3" ht="12.75">
      <c r="A2458" s="5">
        <v>42577.572916666664</v>
      </c>
      <c r="B2458" s="6">
        <v>1719.96630859375</v>
      </c>
      <c r="C2458" s="6">
        <v>2521.93212890625</v>
      </c>
    </row>
    <row r="2459" spans="1:3" ht="12.75">
      <c r="A2459" s="5">
        <v>42577.58333333333</v>
      </c>
      <c r="B2459" s="6">
        <v>1707.28344726563</v>
      </c>
      <c r="C2459" s="6">
        <v>2521.3525390625</v>
      </c>
    </row>
    <row r="2460" spans="1:3" ht="12.75">
      <c r="A2460" s="5">
        <v>42577.59375</v>
      </c>
      <c r="B2460" s="6">
        <v>1731.9345703125</v>
      </c>
      <c r="C2460" s="6">
        <v>2521.28662109375</v>
      </c>
    </row>
    <row r="2461" spans="1:3" ht="12.75">
      <c r="A2461" s="5">
        <v>42577.604166666664</v>
      </c>
      <c r="B2461" s="6">
        <v>1771.65954589844</v>
      </c>
      <c r="C2461" s="6">
        <v>2520.5205078125</v>
      </c>
    </row>
    <row r="2462" spans="1:3" ht="12.75">
      <c r="A2462" s="5">
        <v>42577.61458333333</v>
      </c>
      <c r="B2462" s="6">
        <v>1790.24841308594</v>
      </c>
      <c r="C2462" s="6">
        <v>2519.9970703125</v>
      </c>
    </row>
    <row r="2463" spans="1:3" ht="12.75">
      <c r="A2463" s="5">
        <v>42577.625</v>
      </c>
      <c r="B2463" s="6">
        <v>1790.19506835938</v>
      </c>
      <c r="C2463" s="6">
        <v>2520.0078125</v>
      </c>
    </row>
    <row r="2464" spans="1:3" ht="12.75">
      <c r="A2464" s="5">
        <v>42577.635416666664</v>
      </c>
      <c r="B2464" s="6">
        <v>1817.99279785156</v>
      </c>
      <c r="C2464" s="6">
        <v>2519.39111328125</v>
      </c>
    </row>
    <row r="2465" spans="1:3" ht="12.75">
      <c r="A2465" s="5">
        <v>42577.64583333333</v>
      </c>
      <c r="B2465" s="6">
        <v>1861.1435546875</v>
      </c>
      <c r="C2465" s="6">
        <v>2518.64819335938</v>
      </c>
    </row>
    <row r="2466" spans="1:3" ht="12.75">
      <c r="A2466" s="5">
        <v>42577.65625</v>
      </c>
      <c r="B2466" s="6">
        <v>1844.23046875</v>
      </c>
      <c r="C2466" s="6">
        <v>2518.59301757813</v>
      </c>
    </row>
    <row r="2467" spans="1:3" ht="12.75">
      <c r="A2467" s="5">
        <v>42577.666666666664</v>
      </c>
      <c r="B2467" s="6">
        <v>1796.22875976563</v>
      </c>
      <c r="C2467" s="6">
        <v>2518.38134765625</v>
      </c>
    </row>
    <row r="2468" spans="1:3" ht="12.75">
      <c r="A2468" s="5">
        <v>42577.67708333333</v>
      </c>
      <c r="B2468" s="6">
        <v>1770.57678222656</v>
      </c>
      <c r="C2468" s="6">
        <v>2518.802734375</v>
      </c>
    </row>
    <row r="2469" spans="1:3" ht="12.75">
      <c r="A2469" s="5">
        <v>42577.6875</v>
      </c>
      <c r="B2469" s="6">
        <v>1779.55920410156</v>
      </c>
      <c r="C2469" s="6">
        <v>2518.67358398438</v>
      </c>
    </row>
    <row r="2470" spans="1:3" ht="12.75">
      <c r="A2470" s="5">
        <v>42577.697916666664</v>
      </c>
      <c r="B2470" s="6">
        <v>1776.34216308594</v>
      </c>
      <c r="C2470" s="6">
        <v>2519.20654296875</v>
      </c>
    </row>
    <row r="2471" spans="1:3" ht="12.75">
      <c r="A2471" s="5">
        <v>42577.70833333333</v>
      </c>
      <c r="B2471" s="6">
        <v>1741.09704589844</v>
      </c>
      <c r="C2471" s="6">
        <v>2518.80737304688</v>
      </c>
    </row>
    <row r="2472" spans="1:3" ht="12.75">
      <c r="A2472" s="5">
        <v>42577.71875</v>
      </c>
      <c r="B2472" s="6">
        <v>1720.18884277344</v>
      </c>
      <c r="C2472" s="6">
        <v>2520.51416015625</v>
      </c>
    </row>
    <row r="2473" spans="1:3" ht="12.75">
      <c r="A2473" s="5">
        <v>42577.729166666664</v>
      </c>
      <c r="B2473" s="6">
        <v>1717.24560546875</v>
      </c>
      <c r="C2473" s="6">
        <v>2520.54223632813</v>
      </c>
    </row>
    <row r="2474" spans="1:3" ht="12.75">
      <c r="A2474" s="5">
        <v>42577.73958333333</v>
      </c>
      <c r="B2474" s="6">
        <v>1705.533203125</v>
      </c>
      <c r="C2474" s="6">
        <v>2520.4677734375</v>
      </c>
    </row>
    <row r="2475" spans="1:3" ht="12.75">
      <c r="A2475" s="5">
        <v>42577.75</v>
      </c>
      <c r="B2475" s="6">
        <v>1718.16284179688</v>
      </c>
      <c r="C2475" s="6">
        <v>2520.64453125</v>
      </c>
    </row>
    <row r="2476" spans="1:3" ht="12.75">
      <c r="A2476" s="5">
        <v>42577.760416666664</v>
      </c>
      <c r="B2476" s="6">
        <v>1736.77294921875</v>
      </c>
      <c r="C2476" s="6">
        <v>2521.20581054688</v>
      </c>
    </row>
    <row r="2477" spans="1:3" ht="12.75">
      <c r="A2477" s="5">
        <v>42577.77083333333</v>
      </c>
      <c r="B2477" s="6">
        <v>1746.548828125</v>
      </c>
      <c r="C2477" s="6">
        <v>2521.38598632813</v>
      </c>
    </row>
    <row r="2478" spans="1:3" ht="12.75">
      <c r="A2478" s="5">
        <v>42577.78125</v>
      </c>
      <c r="B2478" s="6">
        <v>1720.44787597656</v>
      </c>
      <c r="C2478" s="6">
        <v>2521.0146484375</v>
      </c>
    </row>
    <row r="2479" spans="1:3" ht="12.75">
      <c r="A2479" s="5">
        <v>42577.791666666664</v>
      </c>
      <c r="B2479" s="6">
        <v>1739.22692871094</v>
      </c>
      <c r="C2479" s="6">
        <v>2521.25048828125</v>
      </c>
    </row>
    <row r="2480" spans="1:3" ht="12.75">
      <c r="A2480" s="5">
        <v>42577.80208333333</v>
      </c>
      <c r="B2480" s="6">
        <v>1733.0869140625</v>
      </c>
      <c r="C2480" s="6">
        <v>2520.61010742188</v>
      </c>
    </row>
    <row r="2481" spans="1:3" ht="12.75">
      <c r="A2481" s="5">
        <v>42577.8125</v>
      </c>
      <c r="B2481" s="6">
        <v>1718.29504394531</v>
      </c>
      <c r="C2481" s="6">
        <v>2521.25170898438</v>
      </c>
    </row>
    <row r="2482" spans="1:3" ht="12.75">
      <c r="A2482" s="5">
        <v>42577.822916666664</v>
      </c>
      <c r="B2482" s="6">
        <v>1699.17883300781</v>
      </c>
      <c r="C2482" s="6">
        <v>2521.52465820313</v>
      </c>
    </row>
    <row r="2483" spans="1:3" ht="12.75">
      <c r="A2483" s="5">
        <v>42577.83333333333</v>
      </c>
      <c r="B2483" s="6">
        <v>1713.28894042969</v>
      </c>
      <c r="C2483" s="6">
        <v>2521.89526367188</v>
      </c>
    </row>
    <row r="2484" spans="1:3" ht="12.75">
      <c r="A2484" s="5">
        <v>42577.84375</v>
      </c>
      <c r="B2484" s="6">
        <v>1727.51391601563</v>
      </c>
      <c r="C2484" s="6">
        <v>2525.32470703125</v>
      </c>
    </row>
    <row r="2485" spans="1:3" ht="12.75">
      <c r="A2485" s="5">
        <v>42577.854166666664</v>
      </c>
      <c r="B2485" s="6">
        <v>1710.42053222656</v>
      </c>
      <c r="C2485" s="6">
        <v>2526.94750976563</v>
      </c>
    </row>
    <row r="2486" spans="1:3" ht="12.75">
      <c r="A2486" s="5">
        <v>42577.86458333333</v>
      </c>
      <c r="B2486" s="6">
        <v>1689.88696289063</v>
      </c>
      <c r="C2486" s="6">
        <v>2527.67822265625</v>
      </c>
    </row>
    <row r="2487" spans="1:3" ht="12.75">
      <c r="A2487" s="5">
        <v>42577.875</v>
      </c>
      <c r="B2487" s="6">
        <v>1657.65148925781</v>
      </c>
      <c r="C2487" s="6">
        <v>2527.29858398438</v>
      </c>
    </row>
    <row r="2488" spans="1:3" ht="12.75">
      <c r="A2488" s="5">
        <v>42577.885416666664</v>
      </c>
      <c r="B2488" s="6">
        <v>1577.67309570313</v>
      </c>
      <c r="C2488" s="6">
        <v>2526.595703125</v>
      </c>
    </row>
    <row r="2489" spans="1:3" ht="12.75">
      <c r="A2489" s="5">
        <v>42577.89583333333</v>
      </c>
      <c r="B2489" s="6">
        <v>1532.43981933594</v>
      </c>
      <c r="C2489" s="6">
        <v>2526.11157226563</v>
      </c>
    </row>
    <row r="2490" spans="1:3" ht="12.75">
      <c r="A2490" s="5">
        <v>42577.90625</v>
      </c>
      <c r="B2490" s="6">
        <v>1540.38146972656</v>
      </c>
      <c r="C2490" s="6">
        <v>2526.634765625</v>
      </c>
    </row>
    <row r="2491" spans="1:3" ht="12.75">
      <c r="A2491" s="5">
        <v>42577.916666666664</v>
      </c>
      <c r="B2491" s="6">
        <v>1553.2001953125</v>
      </c>
      <c r="C2491" s="6">
        <v>2526.47338867188</v>
      </c>
    </row>
    <row r="2492" spans="1:3" ht="12.75">
      <c r="A2492" s="5">
        <v>42577.92708333333</v>
      </c>
      <c r="B2492" s="6">
        <v>1577.0361328125</v>
      </c>
      <c r="C2492" s="6">
        <v>2525.10278320313</v>
      </c>
    </row>
    <row r="2493" spans="1:3" ht="12.75">
      <c r="A2493" s="5">
        <v>42577.9375</v>
      </c>
      <c r="B2493" s="6">
        <v>1561.76000976563</v>
      </c>
      <c r="C2493" s="6">
        <v>2525.1318359375</v>
      </c>
    </row>
    <row r="2494" spans="1:3" ht="12.75">
      <c r="A2494" s="5">
        <v>42577.947916666664</v>
      </c>
      <c r="B2494" s="6">
        <v>1572.3701171875</v>
      </c>
      <c r="C2494" s="6">
        <v>2527.0107421875</v>
      </c>
    </row>
    <row r="2495" spans="1:3" ht="12.75">
      <c r="A2495" s="5">
        <v>42577.95833333333</v>
      </c>
      <c r="B2495" s="6">
        <v>1544.57067871094</v>
      </c>
      <c r="C2495" s="6">
        <v>2528.84252929688</v>
      </c>
    </row>
    <row r="2496" spans="1:3" ht="12.75">
      <c r="A2496" s="5">
        <v>42577.96875</v>
      </c>
      <c r="B2496" s="6">
        <v>1486.16394042969</v>
      </c>
      <c r="C2496" s="6">
        <v>2532.50073242188</v>
      </c>
    </row>
    <row r="2497" spans="1:3" ht="12.75">
      <c r="A2497" s="5">
        <v>42577.979166666664</v>
      </c>
      <c r="B2497" s="6">
        <v>1486.7236328125</v>
      </c>
      <c r="C2497" s="6">
        <v>2534.38061523438</v>
      </c>
    </row>
    <row r="2498" spans="1:3" ht="12.75">
      <c r="A2498" s="5">
        <v>42577.98958333333</v>
      </c>
      <c r="B2498" s="6">
        <v>1531.001953125</v>
      </c>
      <c r="C2498" s="6">
        <v>2534.68579101563</v>
      </c>
    </row>
    <row r="2499" spans="1:3" ht="12.75">
      <c r="A2499" s="5">
        <v>42578</v>
      </c>
      <c r="B2499" s="6">
        <v>1530.29174804688</v>
      </c>
      <c r="C2499" s="6">
        <v>2530.953125</v>
      </c>
    </row>
    <row r="2500" spans="1:3" ht="12.75">
      <c r="A2500" s="5">
        <v>42578.010416666664</v>
      </c>
      <c r="B2500" s="6">
        <v>1430.40270996094</v>
      </c>
      <c r="C2500" s="6">
        <v>2523.11645507813</v>
      </c>
    </row>
    <row r="2501" spans="1:3" ht="12.75">
      <c r="A2501" s="5">
        <v>42578.02083333333</v>
      </c>
      <c r="B2501" s="6">
        <v>1404.34313964844</v>
      </c>
      <c r="C2501" s="6">
        <v>2517.912109375</v>
      </c>
    </row>
    <row r="2502" spans="1:3" ht="12.75">
      <c r="A2502" s="5">
        <v>42578.03125</v>
      </c>
      <c r="B2502" s="6">
        <v>1434.90930175781</v>
      </c>
      <c r="C2502" s="6">
        <v>2518.150390625</v>
      </c>
    </row>
    <row r="2503" spans="1:3" ht="12.75">
      <c r="A2503" s="5">
        <v>42578.041666666664</v>
      </c>
      <c r="B2503" s="6">
        <v>1407.2470703125</v>
      </c>
      <c r="C2503" s="6">
        <v>2523.55078125</v>
      </c>
    </row>
    <row r="2504" spans="1:3" ht="12.75">
      <c r="A2504" s="5">
        <v>42578.05208333333</v>
      </c>
      <c r="B2504" s="6">
        <v>1322.96618652344</v>
      </c>
      <c r="C2504" s="6">
        <v>2532.65112304688</v>
      </c>
    </row>
    <row r="2505" spans="1:3" ht="12.75">
      <c r="A2505" s="5">
        <v>42578.0625</v>
      </c>
      <c r="B2505" s="6">
        <v>1293.65356445313</v>
      </c>
      <c r="C2505" s="6">
        <v>2533.10766601563</v>
      </c>
    </row>
    <row r="2506" spans="1:3" ht="12.75">
      <c r="A2506" s="5">
        <v>42578.072916666664</v>
      </c>
      <c r="B2506" s="6">
        <v>1270.07189941406</v>
      </c>
      <c r="C2506" s="6">
        <v>2533.79614257813</v>
      </c>
    </row>
    <row r="2507" spans="1:3" ht="12.75">
      <c r="A2507" s="5">
        <v>42578.08333333333</v>
      </c>
      <c r="B2507" s="6">
        <v>1252.35119628906</v>
      </c>
      <c r="C2507" s="6">
        <v>2529.08203125</v>
      </c>
    </row>
    <row r="2508" spans="1:3" ht="12.75">
      <c r="A2508" s="5">
        <v>42578.09375</v>
      </c>
      <c r="B2508" s="6">
        <v>1210.69689941406</v>
      </c>
      <c r="C2508" s="6">
        <v>2519.16845703125</v>
      </c>
    </row>
    <row r="2509" spans="1:3" ht="12.75">
      <c r="A2509" s="5">
        <v>42578.104166666664</v>
      </c>
      <c r="B2509" s="6">
        <v>1210.60729980469</v>
      </c>
      <c r="C2509" s="6">
        <v>2517.39916992188</v>
      </c>
    </row>
    <row r="2510" spans="1:3" ht="12.75">
      <c r="A2510" s="5">
        <v>42578.11458333333</v>
      </c>
      <c r="B2510" s="6">
        <v>1238.03112792969</v>
      </c>
      <c r="C2510" s="6">
        <v>2517.515625</v>
      </c>
    </row>
    <row r="2511" spans="1:3" ht="12.75">
      <c r="A2511" s="5">
        <v>42578.125</v>
      </c>
      <c r="B2511" s="6">
        <v>1210.72973632813</v>
      </c>
      <c r="C2511" s="6">
        <v>2517.61645507813</v>
      </c>
    </row>
    <row r="2512" spans="1:3" ht="12.75">
      <c r="A2512" s="5">
        <v>42578.135416666664</v>
      </c>
      <c r="B2512" s="6">
        <v>1173.02307128906</v>
      </c>
      <c r="C2512" s="6">
        <v>2515.61596679688</v>
      </c>
    </row>
    <row r="2513" spans="1:3" ht="12.75">
      <c r="A2513" s="5">
        <v>42578.14583333333</v>
      </c>
      <c r="B2513" s="6">
        <v>1165.23999023438</v>
      </c>
      <c r="C2513" s="6">
        <v>2515.72607421875</v>
      </c>
    </row>
    <row r="2514" spans="1:3" ht="12.75">
      <c r="A2514" s="5">
        <v>42578.15625</v>
      </c>
      <c r="B2514" s="6">
        <v>1154.17504882813</v>
      </c>
      <c r="C2514" s="6">
        <v>2516.05688476563</v>
      </c>
    </row>
    <row r="2515" spans="1:3" ht="12.75">
      <c r="A2515" s="5">
        <v>42578.166666666664</v>
      </c>
      <c r="B2515" s="6">
        <v>1152.30004882813</v>
      </c>
      <c r="C2515" s="6">
        <v>2515.68310546875</v>
      </c>
    </row>
    <row r="2516" spans="1:3" ht="12.75">
      <c r="A2516" s="5">
        <v>42578.17708333333</v>
      </c>
      <c r="B2516" s="6">
        <v>1177.77038574219</v>
      </c>
      <c r="C2516" s="6">
        <v>2515.29565429688</v>
      </c>
    </row>
    <row r="2517" spans="1:3" ht="12.75">
      <c r="A2517" s="5">
        <v>42578.1875</v>
      </c>
      <c r="B2517" s="6">
        <v>1188.23681640625</v>
      </c>
      <c r="C2517" s="6">
        <v>2516.05395507813</v>
      </c>
    </row>
    <row r="2518" spans="1:3" ht="12.75">
      <c r="A2518" s="5">
        <v>42578.197916666664</v>
      </c>
      <c r="B2518" s="6">
        <v>1186.25732421875</v>
      </c>
      <c r="C2518" s="6">
        <v>2515.7138671875</v>
      </c>
    </row>
    <row r="2519" spans="1:3" ht="12.75">
      <c r="A2519" s="5">
        <v>42578.20833333333</v>
      </c>
      <c r="B2519" s="6">
        <v>1196.25561523438</v>
      </c>
      <c r="C2519" s="6">
        <v>2515.6845703125</v>
      </c>
    </row>
    <row r="2520" spans="1:3" ht="12.75">
      <c r="A2520" s="5">
        <v>42578.21875</v>
      </c>
      <c r="B2520" s="6">
        <v>1301.36157226563</v>
      </c>
      <c r="C2520" s="6">
        <v>2516.17236328125</v>
      </c>
    </row>
    <row r="2521" spans="1:3" ht="12.75">
      <c r="A2521" s="5">
        <v>42578.229166666664</v>
      </c>
      <c r="B2521" s="6">
        <v>1336.88842773438</v>
      </c>
      <c r="C2521" s="6">
        <v>2515.59106445313</v>
      </c>
    </row>
    <row r="2522" spans="1:3" ht="12.75">
      <c r="A2522" s="5">
        <v>42578.23958333333</v>
      </c>
      <c r="B2522" s="6">
        <v>1354.32543945313</v>
      </c>
      <c r="C2522" s="6">
        <v>2515.99975585938</v>
      </c>
    </row>
    <row r="2523" spans="1:3" ht="12.75">
      <c r="A2523" s="5">
        <v>42578.25</v>
      </c>
      <c r="B2523" s="6">
        <v>1357.66467285156</v>
      </c>
      <c r="C2523" s="6">
        <v>2520.89306640625</v>
      </c>
    </row>
    <row r="2524" spans="1:3" ht="12.75">
      <c r="A2524" s="5">
        <v>42578.260416666664</v>
      </c>
      <c r="B2524" s="6">
        <v>1345.03295898438</v>
      </c>
      <c r="C2524" s="6">
        <v>2533.88500976563</v>
      </c>
    </row>
    <row r="2525" spans="1:3" ht="12.75">
      <c r="A2525" s="5">
        <v>42578.27083333333</v>
      </c>
      <c r="B2525" s="6">
        <v>1327.59936523438</v>
      </c>
      <c r="C2525" s="6">
        <v>2537.8798828125</v>
      </c>
    </row>
    <row r="2526" spans="1:3" ht="12.75">
      <c r="A2526" s="5">
        <v>42578.28125</v>
      </c>
      <c r="B2526" s="6">
        <v>1325.05627441406</v>
      </c>
      <c r="C2526" s="6">
        <v>2538.560546875</v>
      </c>
    </row>
    <row r="2527" spans="1:3" ht="12.75">
      <c r="A2527" s="5">
        <v>42578.291666666664</v>
      </c>
      <c r="B2527" s="6">
        <v>1349.77221679688</v>
      </c>
      <c r="C2527" s="6">
        <v>2537.96728515625</v>
      </c>
    </row>
    <row r="2528" spans="1:3" ht="12.75">
      <c r="A2528" s="5">
        <v>42578.30208333333</v>
      </c>
      <c r="B2528" s="6">
        <v>1424.99987792969</v>
      </c>
      <c r="C2528" s="6">
        <v>2538.5576171875</v>
      </c>
    </row>
    <row r="2529" spans="1:3" ht="12.75">
      <c r="A2529" s="5">
        <v>42578.3125</v>
      </c>
      <c r="B2529" s="6">
        <v>1447.484375</v>
      </c>
      <c r="C2529" s="6">
        <v>2538.47192382813</v>
      </c>
    </row>
    <row r="2530" spans="1:3" ht="12.75">
      <c r="A2530" s="5">
        <v>42578.322916666664</v>
      </c>
      <c r="B2530" s="6">
        <v>1462.05920410156</v>
      </c>
      <c r="C2530" s="6">
        <v>2538.48706054688</v>
      </c>
    </row>
    <row r="2531" spans="1:3" ht="12.75">
      <c r="A2531" s="5">
        <v>42578.33333333333</v>
      </c>
      <c r="B2531" s="6">
        <v>1459.71008300781</v>
      </c>
      <c r="C2531" s="6">
        <v>2538.05053710938</v>
      </c>
    </row>
    <row r="2532" spans="1:3" ht="12.75">
      <c r="A2532" s="5">
        <v>42578.34375</v>
      </c>
      <c r="B2532" s="6">
        <v>1512.38757324219</v>
      </c>
      <c r="C2532" s="6">
        <v>2537.55102539063</v>
      </c>
    </row>
    <row r="2533" spans="1:3" ht="12.75">
      <c r="A2533" s="5">
        <v>42578.354166666664</v>
      </c>
      <c r="B2533" s="6">
        <v>1537.57971191406</v>
      </c>
      <c r="C2533" s="6">
        <v>2536.54614257813</v>
      </c>
    </row>
    <row r="2534" spans="1:3" ht="12.75">
      <c r="A2534" s="5">
        <v>42578.36458333333</v>
      </c>
      <c r="B2534" s="6">
        <v>1536.74768066406</v>
      </c>
      <c r="C2534" s="6">
        <v>2536.79370117188</v>
      </c>
    </row>
    <row r="2535" spans="1:3" ht="12.75">
      <c r="A2535" s="5">
        <v>42578.375</v>
      </c>
      <c r="B2535" s="6">
        <v>1547.52136230469</v>
      </c>
      <c r="C2535" s="6">
        <v>2536.52661132813</v>
      </c>
    </row>
    <row r="2536" spans="1:3" ht="12.75">
      <c r="A2536" s="5">
        <v>42578.385416666664</v>
      </c>
      <c r="B2536" s="6">
        <v>1573.5029296875</v>
      </c>
      <c r="C2536" s="6">
        <v>2534.47827148438</v>
      </c>
    </row>
    <row r="2537" spans="1:3" ht="12.75">
      <c r="A2537" s="5">
        <v>42578.39583333333</v>
      </c>
      <c r="B2537" s="6">
        <v>1580.27783203125</v>
      </c>
      <c r="C2537" s="6">
        <v>2534.26733398438</v>
      </c>
    </row>
    <row r="2538" spans="1:3" ht="12.75">
      <c r="A2538" s="5">
        <v>42578.40625</v>
      </c>
      <c r="B2538" s="6">
        <v>1559.7607421875</v>
      </c>
      <c r="C2538" s="6">
        <v>2534.39868164063</v>
      </c>
    </row>
    <row r="2539" spans="1:3" ht="12.75">
      <c r="A2539" s="5">
        <v>42578.416666666664</v>
      </c>
      <c r="B2539" s="6">
        <v>1539.33129882813</v>
      </c>
      <c r="C2539" s="6">
        <v>2533.57446289063</v>
      </c>
    </row>
    <row r="2540" spans="1:3" ht="12.75">
      <c r="A2540" s="5">
        <v>42578.42708333333</v>
      </c>
      <c r="B2540" s="6">
        <v>1564.10119628906</v>
      </c>
      <c r="C2540" s="6">
        <v>2532.33349609375</v>
      </c>
    </row>
    <row r="2541" spans="1:3" ht="12.75">
      <c r="A2541" s="5">
        <v>42578.4375</v>
      </c>
      <c r="B2541" s="6">
        <v>1539.01586914063</v>
      </c>
      <c r="C2541" s="6">
        <v>2532.59716796875</v>
      </c>
    </row>
    <row r="2542" spans="1:3" ht="12.75">
      <c r="A2542" s="5">
        <v>42578.447916666664</v>
      </c>
      <c r="B2542" s="6">
        <v>1509.58581542969</v>
      </c>
      <c r="C2542" s="6">
        <v>2532.26342773438</v>
      </c>
    </row>
    <row r="2543" spans="1:3" ht="12.75">
      <c r="A2543" s="5">
        <v>42578.45833333333</v>
      </c>
      <c r="B2543" s="6">
        <v>1528.45947265625</v>
      </c>
      <c r="C2543" s="6">
        <v>2530.89086914063</v>
      </c>
    </row>
    <row r="2544" spans="1:3" ht="12.75">
      <c r="A2544" s="5">
        <v>42578.46875</v>
      </c>
      <c r="B2544" s="6">
        <v>1497.87365722656</v>
      </c>
      <c r="C2544" s="6">
        <v>2524.98999023438</v>
      </c>
    </row>
    <row r="2545" spans="1:3" ht="12.75">
      <c r="A2545" s="5">
        <v>42578.479166666664</v>
      </c>
      <c r="B2545" s="6">
        <v>1509.66955566406</v>
      </c>
      <c r="C2545" s="6">
        <v>2521.40600585938</v>
      </c>
    </row>
    <row r="2546" spans="1:3" ht="12.75">
      <c r="A2546" s="5">
        <v>42578.48958333333</v>
      </c>
      <c r="B2546" s="6">
        <v>1517.30651855469</v>
      </c>
      <c r="C2546" s="6">
        <v>2521.5869140625</v>
      </c>
    </row>
    <row r="2547" spans="1:3" ht="12.75">
      <c r="A2547" s="5">
        <v>42578.5</v>
      </c>
      <c r="B2547" s="6">
        <v>1512.35363769531</v>
      </c>
      <c r="C2547" s="6">
        <v>2520.19677734375</v>
      </c>
    </row>
    <row r="2548" spans="1:3" ht="12.75">
      <c r="A2548" s="5">
        <v>42578.510416666664</v>
      </c>
      <c r="B2548" s="6">
        <v>1527.60620117188</v>
      </c>
      <c r="C2548" s="6">
        <v>2517.06005859375</v>
      </c>
    </row>
    <row r="2549" spans="1:3" ht="12.75">
      <c r="A2549" s="5">
        <v>42578.52083333333</v>
      </c>
      <c r="B2549" s="6">
        <v>1564.85070800781</v>
      </c>
      <c r="C2549" s="6">
        <v>2515.17993164063</v>
      </c>
    </row>
    <row r="2550" spans="1:3" ht="12.75">
      <c r="A2550" s="5">
        <v>42578.53125</v>
      </c>
      <c r="B2550" s="6">
        <v>1535.84985351563</v>
      </c>
      <c r="C2550" s="6">
        <v>2514.84130859375</v>
      </c>
    </row>
    <row r="2551" spans="1:3" ht="12.75">
      <c r="A2551" s="5">
        <v>42578.541666666664</v>
      </c>
      <c r="B2551" s="6">
        <v>1514.97644042969</v>
      </c>
      <c r="C2551" s="6">
        <v>2514.69873046875</v>
      </c>
    </row>
    <row r="2552" spans="1:3" ht="12.75">
      <c r="A2552" s="5">
        <v>42578.55208333333</v>
      </c>
      <c r="B2552" s="6">
        <v>1496.56481933594</v>
      </c>
      <c r="C2552" s="6">
        <v>2514.56958007813</v>
      </c>
    </row>
    <row r="2553" spans="1:3" ht="12.75">
      <c r="A2553" s="5">
        <v>42578.5625</v>
      </c>
      <c r="B2553" s="6">
        <v>1499.28466796875</v>
      </c>
      <c r="C2553" s="6">
        <v>2514.08813476563</v>
      </c>
    </row>
    <row r="2554" spans="1:3" ht="12.75">
      <c r="A2554" s="5">
        <v>42578.572916666664</v>
      </c>
      <c r="B2554" s="6">
        <v>1525.53430175781</v>
      </c>
      <c r="C2554" s="6">
        <v>2513.81494140625</v>
      </c>
    </row>
    <row r="2555" spans="1:3" ht="12.75">
      <c r="A2555" s="5">
        <v>42578.58333333333</v>
      </c>
      <c r="B2555" s="6">
        <v>1519.61328125</v>
      </c>
      <c r="C2555" s="6">
        <v>2513.73315429688</v>
      </c>
    </row>
    <row r="2556" spans="1:3" ht="12.75">
      <c r="A2556" s="5">
        <v>42578.59375</v>
      </c>
      <c r="B2556" s="6">
        <v>1555.35656738281</v>
      </c>
      <c r="C2556" s="6">
        <v>2514.90185546875</v>
      </c>
    </row>
    <row r="2557" spans="1:3" ht="12.75">
      <c r="A2557" s="5">
        <v>42578.604166666664</v>
      </c>
      <c r="B2557" s="6">
        <v>1594.17651367188</v>
      </c>
      <c r="C2557" s="6">
        <v>2515.6982421875</v>
      </c>
    </row>
    <row r="2558" spans="1:3" ht="12.75">
      <c r="A2558" s="5">
        <v>42578.61458333333</v>
      </c>
      <c r="B2558" s="6">
        <v>1598.80981445313</v>
      </c>
      <c r="C2558" s="6">
        <v>2515.62915039063</v>
      </c>
    </row>
    <row r="2559" spans="1:3" ht="12.75">
      <c r="A2559" s="5">
        <v>42578.625</v>
      </c>
      <c r="B2559" s="6">
        <v>1598.02453613281</v>
      </c>
      <c r="C2559" s="6">
        <v>2514.73095703125</v>
      </c>
    </row>
    <row r="2560" spans="1:3" ht="12.75">
      <c r="A2560" s="5">
        <v>42578.635416666664</v>
      </c>
      <c r="B2560" s="6">
        <v>1627.56323242188</v>
      </c>
      <c r="C2560" s="6">
        <v>2512.96704101563</v>
      </c>
    </row>
    <row r="2561" spans="1:3" ht="12.75">
      <c r="A2561" s="5">
        <v>42578.64583333333</v>
      </c>
      <c r="B2561" s="6">
        <v>1674.43078613281</v>
      </c>
      <c r="C2561" s="6">
        <v>2512.3212890625</v>
      </c>
    </row>
    <row r="2562" spans="1:3" ht="12.75">
      <c r="A2562" s="5">
        <v>42578.65625</v>
      </c>
      <c r="B2562" s="6">
        <v>1693.76525878906</v>
      </c>
      <c r="C2562" s="6">
        <v>2512.14038085938</v>
      </c>
    </row>
    <row r="2563" spans="1:3" ht="12.75">
      <c r="A2563" s="5">
        <v>42578.666666666664</v>
      </c>
      <c r="B2563" s="6">
        <v>1684.37658691406</v>
      </c>
      <c r="C2563" s="6">
        <v>2512.25854492188</v>
      </c>
    </row>
    <row r="2564" spans="1:3" ht="12.75">
      <c r="A2564" s="5">
        <v>42578.67708333333</v>
      </c>
      <c r="B2564" s="6">
        <v>1657.96447753906</v>
      </c>
      <c r="C2564" s="6">
        <v>2513.38598632813</v>
      </c>
    </row>
    <row r="2565" spans="1:3" ht="12.75">
      <c r="A2565" s="5">
        <v>42578.6875</v>
      </c>
      <c r="B2565" s="6">
        <v>1654.35302734375</v>
      </c>
      <c r="C2565" s="6">
        <v>2513.30151367188</v>
      </c>
    </row>
    <row r="2566" spans="1:3" ht="12.75">
      <c r="A2566" s="5">
        <v>42578.697916666664</v>
      </c>
      <c r="B2566" s="6">
        <v>1669.36206054688</v>
      </c>
      <c r="C2566" s="6">
        <v>2512.91918945313</v>
      </c>
    </row>
    <row r="2567" spans="1:3" ht="12.75">
      <c r="A2567" s="5">
        <v>42578.70833333333</v>
      </c>
      <c r="B2567" s="6">
        <v>1704.49426269531</v>
      </c>
      <c r="C2567" s="6">
        <v>2514.47778320313</v>
      </c>
    </row>
    <row r="2568" spans="1:3" ht="12.75">
      <c r="A2568" s="5">
        <v>42578.71875</v>
      </c>
      <c r="B2568" s="6">
        <v>1688.22924804688</v>
      </c>
      <c r="C2568" s="6">
        <v>2515.65942382813</v>
      </c>
    </row>
    <row r="2569" spans="1:3" ht="12.75">
      <c r="A2569" s="5">
        <v>42578.729166666664</v>
      </c>
      <c r="B2569" s="6">
        <v>1669.88671875</v>
      </c>
      <c r="C2569" s="6">
        <v>2515.97509765625</v>
      </c>
    </row>
    <row r="2570" spans="1:3" ht="12.75">
      <c r="A2570" s="5">
        <v>42578.73958333333</v>
      </c>
      <c r="B2570" s="6">
        <v>1665.19006347656</v>
      </c>
      <c r="C2570" s="6">
        <v>2516.419921875</v>
      </c>
    </row>
    <row r="2571" spans="1:3" ht="12.75">
      <c r="A2571" s="5">
        <v>42578.75</v>
      </c>
      <c r="B2571" s="6">
        <v>1713.3486328125</v>
      </c>
      <c r="C2571" s="6">
        <v>2516.86083984375</v>
      </c>
    </row>
    <row r="2572" spans="1:3" ht="12.75">
      <c r="A2572" s="5">
        <v>42578.760416666664</v>
      </c>
      <c r="B2572" s="6">
        <v>1720.97351074219</v>
      </c>
      <c r="C2572" s="6">
        <v>2517.90502929688</v>
      </c>
    </row>
    <row r="2573" spans="1:3" ht="12.75">
      <c r="A2573" s="5">
        <v>42578.77083333333</v>
      </c>
      <c r="B2573" s="6">
        <v>1757.76086425781</v>
      </c>
      <c r="C2573" s="6">
        <v>2518.52856445313</v>
      </c>
    </row>
    <row r="2574" spans="1:3" ht="12.75">
      <c r="A2574" s="5">
        <v>42578.78125</v>
      </c>
      <c r="B2574" s="6">
        <v>1759.6484375</v>
      </c>
      <c r="C2574" s="6">
        <v>2518.8291015625</v>
      </c>
    </row>
    <row r="2575" spans="1:3" ht="12.75">
      <c r="A2575" s="5">
        <v>42578.791666666664</v>
      </c>
      <c r="B2575" s="6">
        <v>1752.41735839844</v>
      </c>
      <c r="C2575" s="6">
        <v>2518.76538085938</v>
      </c>
    </row>
    <row r="2576" spans="1:3" ht="12.75">
      <c r="A2576" s="5">
        <v>42578.80208333333</v>
      </c>
      <c r="B2576" s="6">
        <v>1707.1572265625</v>
      </c>
      <c r="C2576" s="6">
        <v>2519.46264648438</v>
      </c>
    </row>
    <row r="2577" spans="1:3" ht="12.75">
      <c r="A2577" s="5">
        <v>42578.8125</v>
      </c>
      <c r="B2577" s="6">
        <v>1706.03979492188</v>
      </c>
      <c r="C2577" s="6">
        <v>2519.83056640625</v>
      </c>
    </row>
    <row r="2578" spans="1:3" ht="12.75">
      <c r="A2578" s="5">
        <v>42578.822916666664</v>
      </c>
      <c r="B2578" s="6">
        <v>1733.38806152344</v>
      </c>
      <c r="C2578" s="6">
        <v>2519.84057617188</v>
      </c>
    </row>
    <row r="2579" spans="1:3" ht="12.75">
      <c r="A2579" s="5">
        <v>42578.83333333333</v>
      </c>
      <c r="B2579" s="6">
        <v>1741.45495605469</v>
      </c>
      <c r="C2579" s="6">
        <v>2522.91723632813</v>
      </c>
    </row>
    <row r="2580" spans="1:3" ht="12.75">
      <c r="A2580" s="5">
        <v>42578.84375</v>
      </c>
      <c r="B2580" s="6">
        <v>1723.83227539063</v>
      </c>
      <c r="C2580" s="6">
        <v>2526.82446289063</v>
      </c>
    </row>
    <row r="2581" spans="1:3" ht="12.75">
      <c r="A2581" s="5">
        <v>42578.854166666664</v>
      </c>
      <c r="B2581" s="6">
        <v>1745.64782714844</v>
      </c>
      <c r="C2581" s="6">
        <v>2528.46362304688</v>
      </c>
    </row>
    <row r="2582" spans="1:3" ht="12.75">
      <c r="A2582" s="5">
        <v>42578.86458333333</v>
      </c>
      <c r="B2582" s="6">
        <v>1747.8603515625</v>
      </c>
      <c r="C2582" s="6">
        <v>2528.86645507813</v>
      </c>
    </row>
    <row r="2583" spans="1:3" ht="12.75">
      <c r="A2583" s="5">
        <v>42578.875</v>
      </c>
      <c r="B2583" s="6">
        <v>1712.80212402344</v>
      </c>
      <c r="C2583" s="6">
        <v>2528.35864257813</v>
      </c>
    </row>
    <row r="2584" spans="1:3" ht="12.75">
      <c r="A2584" s="5">
        <v>42578.885416666664</v>
      </c>
      <c r="B2584" s="6">
        <v>1551.98608398438</v>
      </c>
      <c r="C2584" s="6">
        <v>2527.90991210938</v>
      </c>
    </row>
    <row r="2585" spans="1:3" ht="12.75">
      <c r="A2585" s="5">
        <v>42578.89583333333</v>
      </c>
      <c r="B2585" s="6">
        <v>1473.30456542969</v>
      </c>
      <c r="C2585" s="6">
        <v>2527.96728515625</v>
      </c>
    </row>
    <row r="2586" spans="1:3" ht="12.75">
      <c r="A2586" s="5">
        <v>42578.90625</v>
      </c>
      <c r="B2586" s="6">
        <v>1465.85070800781</v>
      </c>
      <c r="C2586" s="6">
        <v>2527.82421875</v>
      </c>
    </row>
    <row r="2587" spans="1:3" ht="12.75">
      <c r="A2587" s="5">
        <v>42578.916666666664</v>
      </c>
      <c r="B2587" s="6">
        <v>1468.43334960938</v>
      </c>
      <c r="C2587" s="6">
        <v>2525.34497070313</v>
      </c>
    </row>
    <row r="2588" spans="1:3" ht="12.75">
      <c r="A2588" s="5">
        <v>42578.92708333333</v>
      </c>
      <c r="B2588" s="6">
        <v>1499.05810546875</v>
      </c>
      <c r="C2588" s="6">
        <v>2519.26977539063</v>
      </c>
    </row>
    <row r="2589" spans="1:3" ht="12.75">
      <c r="A2589" s="5">
        <v>42578.9375</v>
      </c>
      <c r="B2589" s="6">
        <v>1513.45336914063</v>
      </c>
      <c r="C2589" s="6">
        <v>2516.462890625</v>
      </c>
    </row>
    <row r="2590" spans="1:3" ht="12.75">
      <c r="A2590" s="5">
        <v>42578.947916666664</v>
      </c>
      <c r="B2590" s="6">
        <v>1554.34020996094</v>
      </c>
      <c r="C2590" s="6">
        <v>2516.73461914063</v>
      </c>
    </row>
    <row r="2591" spans="1:3" ht="12.75">
      <c r="A2591" s="5">
        <v>42578.95833333333</v>
      </c>
      <c r="B2591" s="6">
        <v>1504.94494628906</v>
      </c>
      <c r="C2591" s="6">
        <v>2523.95629882813</v>
      </c>
    </row>
    <row r="2592" spans="1:3" ht="12.75">
      <c r="A2592" s="5">
        <v>42578.96875</v>
      </c>
      <c r="B2592" s="6">
        <v>1428.34313964844</v>
      </c>
      <c r="C2592" s="6">
        <v>2540.67724609375</v>
      </c>
    </row>
    <row r="2593" spans="1:3" ht="12.75">
      <c r="A2593" s="5">
        <v>42578.979166666664</v>
      </c>
      <c r="B2593" s="6">
        <v>1411.57043457031</v>
      </c>
      <c r="C2593" s="6">
        <v>2540.38452148438</v>
      </c>
    </row>
    <row r="2594" spans="1:3" ht="12.75">
      <c r="A2594" s="5">
        <v>42578.98958333333</v>
      </c>
      <c r="B2594" s="6">
        <v>1428.37939453125</v>
      </c>
      <c r="C2594" s="6">
        <v>2540.669921875</v>
      </c>
    </row>
    <row r="2595" spans="1:3" ht="12.75">
      <c r="A2595" s="5">
        <v>42579</v>
      </c>
      <c r="B2595" s="6">
        <v>1407.0673828125</v>
      </c>
      <c r="C2595" s="6">
        <v>2537.21508789063</v>
      </c>
    </row>
    <row r="2596" spans="1:3" ht="12.75">
      <c r="A2596" s="5">
        <v>42579.010416666664</v>
      </c>
      <c r="B2596" s="6">
        <v>1428.421875</v>
      </c>
      <c r="C2596" s="6">
        <v>2524.3779296875</v>
      </c>
    </row>
    <row r="2597" spans="1:3" ht="12.75">
      <c r="A2597" s="5">
        <v>42579.02083333333</v>
      </c>
      <c r="B2597" s="6">
        <v>1427.79528808594</v>
      </c>
      <c r="C2597" s="6">
        <v>2517.09887695313</v>
      </c>
    </row>
    <row r="2598" spans="1:3" ht="12.75">
      <c r="A2598" s="5">
        <v>42579.03125</v>
      </c>
      <c r="B2598" s="6">
        <v>1441.2255859375</v>
      </c>
      <c r="C2598" s="6">
        <v>2517.08032226563</v>
      </c>
    </row>
    <row r="2599" spans="1:3" ht="12.75">
      <c r="A2599" s="5">
        <v>42579.041666666664</v>
      </c>
      <c r="B2599" s="6">
        <v>1411.52856445313</v>
      </c>
      <c r="C2599" s="6">
        <v>2517.33862304688</v>
      </c>
    </row>
    <row r="2600" spans="1:3" ht="12.75">
      <c r="A2600" s="5">
        <v>42579.05208333333</v>
      </c>
      <c r="B2600" s="6">
        <v>1329.55456542969</v>
      </c>
      <c r="C2600" s="6">
        <v>2516.97338867188</v>
      </c>
    </row>
    <row r="2601" spans="1:3" ht="12.75">
      <c r="A2601" s="5">
        <v>42579.0625</v>
      </c>
      <c r="B2601" s="6">
        <v>1288.28820800781</v>
      </c>
      <c r="C2601" s="6">
        <v>2517.25415039063</v>
      </c>
    </row>
    <row r="2602" spans="1:3" ht="12.75">
      <c r="A2602" s="5">
        <v>42579.072916666664</v>
      </c>
      <c r="B2602" s="6">
        <v>1318.09985351563</v>
      </c>
      <c r="C2602" s="6">
        <v>2517.49780273438</v>
      </c>
    </row>
    <row r="2603" spans="1:3" ht="12.75">
      <c r="A2603" s="5">
        <v>42579.08333333333</v>
      </c>
      <c r="B2603" s="6">
        <v>1307.34399414063</v>
      </c>
      <c r="C2603" s="6">
        <v>2517.25805664063</v>
      </c>
    </row>
    <row r="2604" spans="1:3" ht="12.75">
      <c r="A2604" s="5">
        <v>42579.09375</v>
      </c>
      <c r="B2604" s="6">
        <v>1224.79956054688</v>
      </c>
      <c r="C2604" s="6">
        <v>2517.16357421875</v>
      </c>
    </row>
    <row r="2605" spans="1:3" ht="12.75">
      <c r="A2605" s="5">
        <v>42579.104166666664</v>
      </c>
      <c r="B2605" s="6">
        <v>1191.62670898438</v>
      </c>
      <c r="C2605" s="6">
        <v>2517.29467773438</v>
      </c>
    </row>
    <row r="2606" spans="1:3" ht="12.75">
      <c r="A2606" s="5">
        <v>42579.11458333333</v>
      </c>
      <c r="B2606" s="6">
        <v>1229.04345703125</v>
      </c>
      <c r="C2606" s="6">
        <v>2517.31591796875</v>
      </c>
    </row>
    <row r="2607" spans="1:3" ht="12.75">
      <c r="A2607" s="5">
        <v>42579.125</v>
      </c>
      <c r="B2607" s="6">
        <v>1222.4931640625</v>
      </c>
      <c r="C2607" s="6">
        <v>2517.20043945313</v>
      </c>
    </row>
    <row r="2608" spans="1:3" ht="12.75">
      <c r="A2608" s="5">
        <v>42579.135416666664</v>
      </c>
      <c r="B2608" s="6">
        <v>1174.90234375</v>
      </c>
      <c r="C2608" s="6">
        <v>2517.3544921875</v>
      </c>
    </row>
    <row r="2609" spans="1:3" ht="12.75">
      <c r="A2609" s="5">
        <v>42579.14583333333</v>
      </c>
      <c r="B2609" s="6">
        <v>1152.19543457031</v>
      </c>
      <c r="C2609" s="6">
        <v>2517.404296875</v>
      </c>
    </row>
    <row r="2610" spans="1:3" ht="12.75">
      <c r="A2610" s="5">
        <v>42579.15625</v>
      </c>
      <c r="B2610" s="6">
        <v>1139.53796386719</v>
      </c>
      <c r="C2610" s="6">
        <v>2517.51220703125</v>
      </c>
    </row>
    <row r="2611" spans="1:3" ht="12.75">
      <c r="A2611" s="5">
        <v>42579.166666666664</v>
      </c>
      <c r="B2611" s="6">
        <v>1133.57873535156</v>
      </c>
      <c r="C2611" s="6">
        <v>2517.50366210938</v>
      </c>
    </row>
    <row r="2612" spans="1:3" ht="12.75">
      <c r="A2612" s="5">
        <v>42579.17708333333</v>
      </c>
      <c r="B2612" s="6">
        <v>1137.06640625</v>
      </c>
      <c r="C2612" s="6">
        <v>2517.19946289063</v>
      </c>
    </row>
    <row r="2613" spans="1:3" ht="12.75">
      <c r="A2613" s="5">
        <v>42579.1875</v>
      </c>
      <c r="B2613" s="6">
        <v>1146.63806152344</v>
      </c>
      <c r="C2613" s="6">
        <v>2517.6748046875</v>
      </c>
    </row>
    <row r="2614" spans="1:3" ht="12.75">
      <c r="A2614" s="5">
        <v>42579.197916666664</v>
      </c>
      <c r="B2614" s="6">
        <v>1134.93713378906</v>
      </c>
      <c r="C2614" s="6">
        <v>2517.30517578125</v>
      </c>
    </row>
    <row r="2615" spans="1:3" ht="12.75">
      <c r="A2615" s="5">
        <v>42579.20833333333</v>
      </c>
      <c r="B2615" s="6">
        <v>1154.50988769531</v>
      </c>
      <c r="C2615" s="6">
        <v>2520.62158203125</v>
      </c>
    </row>
    <row r="2616" spans="1:3" ht="12.75">
      <c r="A2616" s="5">
        <v>42579.21875</v>
      </c>
      <c r="B2616" s="6">
        <v>1320.85424804688</v>
      </c>
      <c r="C2616" s="6">
        <v>2527.99194335938</v>
      </c>
    </row>
    <row r="2617" spans="1:3" ht="12.75">
      <c r="A2617" s="5">
        <v>42579.229166666664</v>
      </c>
      <c r="B2617" s="6">
        <v>1327.3193359375</v>
      </c>
      <c r="C2617" s="6">
        <v>2528.89575195313</v>
      </c>
    </row>
    <row r="2618" spans="1:3" ht="12.75">
      <c r="A2618" s="5">
        <v>42579.23958333333</v>
      </c>
      <c r="B2618" s="6">
        <v>1315.56945800781</v>
      </c>
      <c r="C2618" s="6">
        <v>2529.18115234375</v>
      </c>
    </row>
    <row r="2619" spans="1:3" ht="12.75">
      <c r="A2619" s="5">
        <v>42579.25</v>
      </c>
      <c r="B2619" s="6">
        <v>1301.22546386719</v>
      </c>
      <c r="C2619" s="6">
        <v>2532.47583007813</v>
      </c>
    </row>
    <row r="2620" spans="1:3" ht="12.75">
      <c r="A2620" s="5">
        <v>42579.260416666664</v>
      </c>
      <c r="B2620" s="6">
        <v>1265.65612792969</v>
      </c>
      <c r="C2620" s="6">
        <v>2537.49487304688</v>
      </c>
    </row>
    <row r="2621" spans="1:3" ht="12.75">
      <c r="A2621" s="5">
        <v>42579.27083333333</v>
      </c>
      <c r="B2621" s="6">
        <v>1239.72863769531</v>
      </c>
      <c r="C2621" s="6">
        <v>2540.19848632813</v>
      </c>
    </row>
    <row r="2622" spans="1:3" ht="12.75">
      <c r="A2622" s="5">
        <v>42579.28125</v>
      </c>
      <c r="B2622" s="6">
        <v>1228.044921875</v>
      </c>
      <c r="C2622" s="6">
        <v>2539.66748046875</v>
      </c>
    </row>
    <row r="2623" spans="1:3" ht="12.75">
      <c r="A2623" s="5">
        <v>42579.291666666664</v>
      </c>
      <c r="B2623" s="6">
        <v>1295.73791503906</v>
      </c>
      <c r="C2623" s="6">
        <v>2538.99658203125</v>
      </c>
    </row>
    <row r="2624" spans="1:3" ht="12.75">
      <c r="A2624" s="5">
        <v>42579.30208333333</v>
      </c>
      <c r="B2624" s="6">
        <v>1390.4814453125</v>
      </c>
      <c r="C2624" s="6">
        <v>2538.1875</v>
      </c>
    </row>
    <row r="2625" spans="1:3" ht="12.75">
      <c r="A2625" s="5">
        <v>42579.3125</v>
      </c>
      <c r="B2625" s="6">
        <v>1399.09509277344</v>
      </c>
      <c r="C2625" s="6">
        <v>2538.234375</v>
      </c>
    </row>
    <row r="2626" spans="1:3" ht="12.75">
      <c r="A2626" s="5">
        <v>42579.322916666664</v>
      </c>
      <c r="B2626" s="6">
        <v>1390.0029296875</v>
      </c>
      <c r="C2626" s="6">
        <v>2538.0029296875</v>
      </c>
    </row>
    <row r="2627" spans="1:3" ht="12.75">
      <c r="A2627" s="5">
        <v>42579.33333333333</v>
      </c>
      <c r="B2627" s="6">
        <v>1401.55895996094</v>
      </c>
      <c r="C2627" s="6">
        <v>2538.16748046875</v>
      </c>
    </row>
    <row r="2628" spans="1:3" ht="12.75">
      <c r="A2628" s="5">
        <v>42579.34375</v>
      </c>
      <c r="B2628" s="6">
        <v>1465.42517089844</v>
      </c>
      <c r="C2628" s="6">
        <v>2538.30932617188</v>
      </c>
    </row>
    <row r="2629" spans="1:3" ht="12.75">
      <c r="A2629" s="5">
        <v>42579.354166666664</v>
      </c>
      <c r="B2629" s="6">
        <v>1475.65954589844</v>
      </c>
      <c r="C2629" s="6">
        <v>2537.84912109375</v>
      </c>
    </row>
    <row r="2630" spans="1:3" ht="12.75">
      <c r="A2630" s="5">
        <v>42579.36458333333</v>
      </c>
      <c r="B2630" s="6">
        <v>1472.08837890625</v>
      </c>
      <c r="C2630" s="6">
        <v>2537.59350585938</v>
      </c>
    </row>
    <row r="2631" spans="1:3" ht="12.75">
      <c r="A2631" s="5">
        <v>42579.375</v>
      </c>
      <c r="B2631" s="6">
        <v>1509.32104492188</v>
      </c>
      <c r="C2631" s="6">
        <v>2537.04052734375</v>
      </c>
    </row>
    <row r="2632" spans="1:3" ht="12.75">
      <c r="A2632" s="5">
        <v>42579.385416666664</v>
      </c>
      <c r="B2632" s="6">
        <v>1527.306640625</v>
      </c>
      <c r="C2632" s="6">
        <v>2535.365234375</v>
      </c>
    </row>
    <row r="2633" spans="1:3" ht="12.75">
      <c r="A2633" s="5">
        <v>42579.39583333333</v>
      </c>
      <c r="B2633" s="6">
        <v>1499.54296875</v>
      </c>
      <c r="C2633" s="6">
        <v>2534.58471679688</v>
      </c>
    </row>
    <row r="2634" spans="1:3" ht="12.75">
      <c r="A2634" s="5">
        <v>42579.40625</v>
      </c>
      <c r="B2634" s="6">
        <v>1483.54125976563</v>
      </c>
      <c r="C2634" s="6">
        <v>2534.37524414063</v>
      </c>
    </row>
    <row r="2635" spans="1:3" ht="12.75">
      <c r="A2635" s="5">
        <v>42579.416666666664</v>
      </c>
      <c r="B2635" s="6">
        <v>1508.04162597656</v>
      </c>
      <c r="C2635" s="6">
        <v>2532.82373046875</v>
      </c>
    </row>
    <row r="2636" spans="1:3" ht="12.75">
      <c r="A2636" s="5">
        <v>42579.42708333333</v>
      </c>
      <c r="B2636" s="6">
        <v>1512.76977539063</v>
      </c>
      <c r="C2636" s="6">
        <v>2526.69140625</v>
      </c>
    </row>
    <row r="2637" spans="1:3" ht="12.75">
      <c r="A2637" s="5">
        <v>42579.4375</v>
      </c>
      <c r="B2637" s="6">
        <v>1503.31066894531</v>
      </c>
      <c r="C2637" s="6">
        <v>2523.35278320313</v>
      </c>
    </row>
    <row r="2638" spans="1:3" ht="12.75">
      <c r="A2638" s="5">
        <v>42579.447916666664</v>
      </c>
      <c r="B2638" s="6">
        <v>1491.52392578125</v>
      </c>
      <c r="C2638" s="6">
        <v>2522.88330078125</v>
      </c>
    </row>
    <row r="2639" spans="1:3" ht="12.75">
      <c r="A2639" s="5">
        <v>42579.45833333333</v>
      </c>
      <c r="B2639" s="6">
        <v>1465.15234375</v>
      </c>
      <c r="C2639" s="6">
        <v>2522.10131835938</v>
      </c>
    </row>
    <row r="2640" spans="1:3" ht="12.75">
      <c r="A2640" s="5">
        <v>42579.46875</v>
      </c>
      <c r="B2640" s="6">
        <v>1488.58557128906</v>
      </c>
      <c r="C2640" s="6">
        <v>2520.197265625</v>
      </c>
    </row>
    <row r="2641" spans="1:3" ht="12.75">
      <c r="A2641" s="5">
        <v>42579.479166666664</v>
      </c>
      <c r="B2641" s="6">
        <v>1493.4599609375</v>
      </c>
      <c r="C2641" s="6">
        <v>2519.10083007813</v>
      </c>
    </row>
    <row r="2642" spans="1:3" ht="12.75">
      <c r="A2642" s="5">
        <v>42579.48958333333</v>
      </c>
      <c r="B2642" s="6">
        <v>1506.22082519531</v>
      </c>
      <c r="C2642" s="6">
        <v>2518.50463867188</v>
      </c>
    </row>
    <row r="2643" spans="1:3" ht="12.75">
      <c r="A2643" s="5">
        <v>42579.5</v>
      </c>
      <c r="B2643" s="6">
        <v>1505.28735351563</v>
      </c>
      <c r="C2643" s="6">
        <v>2515.87915039063</v>
      </c>
    </row>
    <row r="2644" spans="1:3" ht="12.75">
      <c r="A2644" s="5">
        <v>42579.510416666664</v>
      </c>
      <c r="B2644" s="6">
        <v>1542.28820800781</v>
      </c>
      <c r="C2644" s="6">
        <v>2512.7421875</v>
      </c>
    </row>
    <row r="2645" spans="1:3" ht="12.75">
      <c r="A2645" s="5">
        <v>42579.52083333333</v>
      </c>
      <c r="B2645" s="6">
        <v>1584.33032226563</v>
      </c>
      <c r="C2645" s="6">
        <v>2511.01538085938</v>
      </c>
    </row>
    <row r="2646" spans="1:3" ht="12.75">
      <c r="A2646" s="5">
        <v>42579.53125</v>
      </c>
      <c r="B2646" s="6">
        <v>1595.73059082031</v>
      </c>
      <c r="C2646" s="6">
        <v>2510.705078125</v>
      </c>
    </row>
    <row r="2647" spans="1:3" ht="12.75">
      <c r="A2647" s="5">
        <v>42579.541666666664</v>
      </c>
      <c r="B2647" s="6">
        <v>1601.77746582031</v>
      </c>
      <c r="C2647" s="6">
        <v>2510.28369140625</v>
      </c>
    </row>
    <row r="2648" spans="1:3" ht="12.75">
      <c r="A2648" s="5">
        <v>42579.55208333333</v>
      </c>
      <c r="B2648" s="6">
        <v>1607.09106445313</v>
      </c>
      <c r="C2648" s="6">
        <v>2509.6826171875</v>
      </c>
    </row>
    <row r="2649" spans="1:3" ht="12.75">
      <c r="A2649" s="5">
        <v>42579.5625</v>
      </c>
      <c r="B2649" s="6">
        <v>1590.61047363281</v>
      </c>
      <c r="C2649" s="6">
        <v>2508.91650390625</v>
      </c>
    </row>
    <row r="2650" spans="1:3" ht="12.75">
      <c r="A2650" s="5">
        <v>42579.572916666664</v>
      </c>
      <c r="B2650" s="6">
        <v>1590.27307128906</v>
      </c>
      <c r="C2650" s="6">
        <v>2509.46411132813</v>
      </c>
    </row>
    <row r="2651" spans="1:3" ht="12.75">
      <c r="A2651" s="5">
        <v>42579.58333333333</v>
      </c>
      <c r="B2651" s="6">
        <v>1600.70007324219</v>
      </c>
      <c r="C2651" s="6">
        <v>2513.65185546875</v>
      </c>
    </row>
    <row r="2652" spans="1:3" ht="12.75">
      <c r="A2652" s="5">
        <v>42579.59375</v>
      </c>
      <c r="B2652" s="6">
        <v>1584.69165039063</v>
      </c>
      <c r="C2652" s="6">
        <v>2520.98046875</v>
      </c>
    </row>
    <row r="2653" spans="1:3" ht="12.75">
      <c r="A2653" s="5">
        <v>42579.604166666664</v>
      </c>
      <c r="B2653" s="6">
        <v>1544.11022949219</v>
      </c>
      <c r="C2653" s="6">
        <v>2521.67333984375</v>
      </c>
    </row>
    <row r="2654" spans="1:3" ht="12.75">
      <c r="A2654" s="5">
        <v>42579.61458333333</v>
      </c>
      <c r="B2654" s="6">
        <v>1606.67700195313</v>
      </c>
      <c r="C2654" s="6">
        <v>2542.35180664063</v>
      </c>
    </row>
    <row r="2655" spans="1:3" ht="12.75">
      <c r="A2655" s="5">
        <v>42579.625</v>
      </c>
      <c r="B2655" s="6">
        <v>1654.83801269531</v>
      </c>
      <c r="C2655" s="6">
        <v>2559.9697265625</v>
      </c>
    </row>
    <row r="2656" spans="1:3" ht="12.75">
      <c r="A2656" s="5">
        <v>42579.635416666664</v>
      </c>
      <c r="B2656" s="6">
        <v>1694.38317871094</v>
      </c>
      <c r="C2656" s="6">
        <v>2562.92553710938</v>
      </c>
    </row>
    <row r="2657" spans="1:3" ht="12.75">
      <c r="A2657" s="5">
        <v>42579.64583333333</v>
      </c>
      <c r="B2657" s="6">
        <v>1694.48376464844</v>
      </c>
      <c r="C2657" s="6">
        <v>2564.10083007813</v>
      </c>
    </row>
    <row r="2658" spans="1:3" ht="12.75">
      <c r="A2658" s="5">
        <v>42579.65625</v>
      </c>
      <c r="B2658" s="6">
        <v>1703.29516601563</v>
      </c>
      <c r="C2658" s="6">
        <v>2564.392578125</v>
      </c>
    </row>
    <row r="2659" spans="1:3" ht="12.75">
      <c r="A2659" s="5">
        <v>42579.666666666664</v>
      </c>
      <c r="B2659" s="6">
        <v>1731.72436523438</v>
      </c>
      <c r="C2659" s="6">
        <v>2564.03930664063</v>
      </c>
    </row>
    <row r="2660" spans="1:3" ht="12.75">
      <c r="A2660" s="5">
        <v>42579.67708333333</v>
      </c>
      <c r="B2660" s="6">
        <v>1790.94934082031</v>
      </c>
      <c r="C2660" s="6">
        <v>2565.80126953125</v>
      </c>
    </row>
    <row r="2661" spans="1:3" ht="12.75">
      <c r="A2661" s="5">
        <v>42579.6875</v>
      </c>
      <c r="B2661" s="6">
        <v>1865.33203125</v>
      </c>
      <c r="C2661" s="6">
        <v>2581.89282226563</v>
      </c>
    </row>
    <row r="2662" spans="1:3" ht="12.75">
      <c r="A2662" s="5">
        <v>42579.697916666664</v>
      </c>
      <c r="B2662" s="6">
        <v>1888.12866210938</v>
      </c>
      <c r="C2662" s="6">
        <v>2587.9033203125</v>
      </c>
    </row>
    <row r="2663" spans="1:3" ht="12.75">
      <c r="A2663" s="5">
        <v>42579.70833333333</v>
      </c>
      <c r="B2663" s="6">
        <v>1871.60144042969</v>
      </c>
      <c r="C2663" s="6">
        <v>2587.90673828125</v>
      </c>
    </row>
    <row r="2664" spans="1:3" ht="12.75">
      <c r="A2664" s="5">
        <v>42579.71875</v>
      </c>
      <c r="B2664" s="6">
        <v>1819.16870117188</v>
      </c>
      <c r="C2664" s="6">
        <v>2579.42163085938</v>
      </c>
    </row>
    <row r="2665" spans="1:3" ht="12.75">
      <c r="A2665" s="5">
        <v>42579.729166666664</v>
      </c>
      <c r="B2665" s="6">
        <v>1848.89331054688</v>
      </c>
      <c r="C2665" s="6">
        <v>2572.1416015625</v>
      </c>
    </row>
    <row r="2666" spans="1:3" ht="12.75">
      <c r="A2666" s="5">
        <v>42579.73958333333</v>
      </c>
      <c r="B2666" s="6">
        <v>1920.33923339844</v>
      </c>
      <c r="C2666" s="6">
        <v>2586.55249023438</v>
      </c>
    </row>
    <row r="2667" spans="1:3" ht="12.75">
      <c r="A2667" s="5">
        <v>42579.75</v>
      </c>
      <c r="B2667" s="6">
        <v>1936.642578125</v>
      </c>
      <c r="C2667" s="6">
        <v>2588.50073242188</v>
      </c>
    </row>
    <row r="2668" spans="1:3" ht="12.75">
      <c r="A2668" s="5">
        <v>42579.760416666664</v>
      </c>
      <c r="B2668" s="6">
        <v>1900.61511230469</v>
      </c>
      <c r="C2668" s="6">
        <v>2584.40771484375</v>
      </c>
    </row>
    <row r="2669" spans="1:3" ht="12.75">
      <c r="A2669" s="5">
        <v>42579.77083333333</v>
      </c>
      <c r="B2669" s="6">
        <v>1911.68676757813</v>
      </c>
      <c r="C2669" s="6">
        <v>2589.90087890625</v>
      </c>
    </row>
    <row r="2670" spans="1:3" ht="12.75">
      <c r="A2670" s="5">
        <v>42579.78125</v>
      </c>
      <c r="B2670" s="6">
        <v>1905.98352050781</v>
      </c>
      <c r="C2670" s="6">
        <v>2589.470703125</v>
      </c>
    </row>
    <row r="2671" spans="1:3" ht="12.75">
      <c r="A2671" s="5">
        <v>42579.791666666664</v>
      </c>
      <c r="B2671" s="6">
        <v>1892.11169433594</v>
      </c>
      <c r="C2671" s="6">
        <v>2593.15991210938</v>
      </c>
    </row>
    <row r="2672" spans="1:3" ht="12.75">
      <c r="A2672" s="5">
        <v>42579.80208333333</v>
      </c>
      <c r="B2672" s="6">
        <v>1873.99743652344</v>
      </c>
      <c r="C2672" s="6">
        <v>2591.79565429688</v>
      </c>
    </row>
    <row r="2673" spans="1:3" ht="12.75">
      <c r="A2673" s="5">
        <v>42579.8125</v>
      </c>
      <c r="B2673" s="6">
        <v>1833.82495117188</v>
      </c>
      <c r="C2673" s="6">
        <v>2578.98754882813</v>
      </c>
    </row>
    <row r="2674" spans="1:3" ht="12.75">
      <c r="A2674" s="5">
        <v>42579.822916666664</v>
      </c>
      <c r="B2674" s="6">
        <v>1830.84191894531</v>
      </c>
      <c r="C2674" s="6">
        <v>2577.11108398438</v>
      </c>
    </row>
    <row r="2675" spans="1:3" ht="12.75">
      <c r="A2675" s="5">
        <v>42579.83333333333</v>
      </c>
      <c r="B2675" s="6">
        <v>1818.9814453125</v>
      </c>
      <c r="C2675" s="6">
        <v>2579.6044921875</v>
      </c>
    </row>
    <row r="2676" spans="1:3" ht="12.75">
      <c r="A2676" s="5">
        <v>42579.84375</v>
      </c>
      <c r="B2676" s="6">
        <v>1807.11206054688</v>
      </c>
      <c r="C2676" s="6">
        <v>2601.89965820313</v>
      </c>
    </row>
    <row r="2677" spans="1:3" ht="12.75">
      <c r="A2677" s="5">
        <v>42579.854166666664</v>
      </c>
      <c r="B2677" s="6">
        <v>1769.48193359375</v>
      </c>
      <c r="C2677" s="6">
        <v>2590.20532226563</v>
      </c>
    </row>
    <row r="2678" spans="1:3" ht="12.75">
      <c r="A2678" s="5">
        <v>42579.86458333333</v>
      </c>
      <c r="B2678" s="6">
        <v>1714.439453125</v>
      </c>
      <c r="C2678" s="6">
        <v>2543.78198242188</v>
      </c>
    </row>
    <row r="2679" spans="1:3" ht="12.75">
      <c r="A2679" s="5">
        <v>42579.875</v>
      </c>
      <c r="B2679" s="6">
        <v>1649.3203125</v>
      </c>
      <c r="C2679" s="6">
        <v>2524.49682617188</v>
      </c>
    </row>
    <row r="2680" spans="1:3" ht="12.75">
      <c r="A2680" s="5">
        <v>42579.885416666664</v>
      </c>
      <c r="B2680" s="6">
        <v>1664.81591796875</v>
      </c>
      <c r="C2680" s="6">
        <v>2526.322265625</v>
      </c>
    </row>
    <row r="2681" spans="1:3" ht="12.75">
      <c r="A2681" s="5">
        <v>42579.89583333333</v>
      </c>
      <c r="B2681" s="6">
        <v>1632.01904296875</v>
      </c>
      <c r="C2681" s="6">
        <v>2526.7412109375</v>
      </c>
    </row>
    <row r="2682" spans="1:3" ht="12.75">
      <c r="A2682" s="5">
        <v>42579.90625</v>
      </c>
      <c r="B2682" s="6">
        <v>1630.92004394531</v>
      </c>
      <c r="C2682" s="6">
        <v>2526.81567382813</v>
      </c>
    </row>
    <row r="2683" spans="1:3" ht="12.75">
      <c r="A2683" s="5">
        <v>42579.916666666664</v>
      </c>
      <c r="B2683" s="6">
        <v>1643.51171875</v>
      </c>
      <c r="C2683" s="6">
        <v>2526.51098632813</v>
      </c>
    </row>
    <row r="2684" spans="1:3" ht="12.75">
      <c r="A2684" s="5">
        <v>42579.92708333333</v>
      </c>
      <c r="B2684" s="6">
        <v>1668.80444335938</v>
      </c>
      <c r="C2684" s="6">
        <v>2526.3037109375</v>
      </c>
    </row>
    <row r="2685" spans="1:3" ht="12.75">
      <c r="A2685" s="5">
        <v>42579.9375</v>
      </c>
      <c r="B2685" s="6">
        <v>1674.21691894531</v>
      </c>
      <c r="C2685" s="6">
        <v>2527.09765625</v>
      </c>
    </row>
    <row r="2686" spans="1:3" ht="12.75">
      <c r="A2686" s="5">
        <v>42579.947916666664</v>
      </c>
      <c r="B2686" s="6">
        <v>1657.88745117188</v>
      </c>
      <c r="C2686" s="6">
        <v>2528.90869140625</v>
      </c>
    </row>
    <row r="2687" spans="1:3" ht="12.75">
      <c r="A2687" s="5">
        <v>42579.95833333333</v>
      </c>
      <c r="B2687" s="6">
        <v>1633.19396972656</v>
      </c>
      <c r="C2687" s="6">
        <v>2531.33178710938</v>
      </c>
    </row>
    <row r="2688" spans="1:3" ht="12.75">
      <c r="A2688" s="5">
        <v>42579.96875</v>
      </c>
      <c r="B2688" s="6">
        <v>1631.7373046875</v>
      </c>
      <c r="C2688" s="6">
        <v>2538.43725585938</v>
      </c>
    </row>
    <row r="2689" spans="1:3" ht="12.75">
      <c r="A2689" s="5">
        <v>42579.979166666664</v>
      </c>
      <c r="B2689" s="6">
        <v>1681.57531738281</v>
      </c>
      <c r="C2689" s="6">
        <v>2540.201171875</v>
      </c>
    </row>
    <row r="2690" spans="1:3" ht="12.75">
      <c r="A2690" s="5">
        <v>42579.98958333333</v>
      </c>
      <c r="B2690" s="6">
        <v>1708.28894042969</v>
      </c>
      <c r="C2690" s="6">
        <v>2540.63232421875</v>
      </c>
    </row>
    <row r="2691" spans="1:3" ht="12.75">
      <c r="A2691" s="5">
        <v>42580</v>
      </c>
      <c r="B2691" s="6">
        <v>1653.95837402344</v>
      </c>
      <c r="C2691" s="6">
        <v>2540.06616210938</v>
      </c>
    </row>
    <row r="2692" spans="1:3" ht="12.75">
      <c r="A2692" s="5">
        <v>42580.010416666664</v>
      </c>
      <c r="B2692" s="6">
        <v>1598.61254882813</v>
      </c>
      <c r="C2692" s="6">
        <v>2539.55712890625</v>
      </c>
    </row>
    <row r="2693" spans="1:3" ht="12.75">
      <c r="A2693" s="5">
        <v>42580.02083333333</v>
      </c>
      <c r="B2693" s="6">
        <v>1555.99035644531</v>
      </c>
      <c r="C2693" s="6">
        <v>2539.43579101563</v>
      </c>
    </row>
    <row r="2694" spans="1:3" ht="12.75">
      <c r="A2694" s="5">
        <v>42580.03125</v>
      </c>
      <c r="B2694" s="6">
        <v>1565.30200195313</v>
      </c>
      <c r="C2694" s="6">
        <v>2539.32153320313</v>
      </c>
    </row>
    <row r="2695" spans="1:3" ht="12.75">
      <c r="A2695" s="5">
        <v>42580.041666666664</v>
      </c>
      <c r="B2695" s="6">
        <v>1577.54809570313</v>
      </c>
      <c r="C2695" s="6">
        <v>2535.18603515625</v>
      </c>
    </row>
    <row r="2696" spans="1:3" ht="12.75">
      <c r="A2696" s="5">
        <v>42580.05208333333</v>
      </c>
      <c r="B2696" s="6">
        <v>1527.67846679688</v>
      </c>
      <c r="C2696" s="6">
        <v>2522.673828125</v>
      </c>
    </row>
    <row r="2697" spans="1:3" ht="12.75">
      <c r="A2697" s="5">
        <v>42580.0625</v>
      </c>
      <c r="B2697" s="6">
        <v>1530.76428222656</v>
      </c>
      <c r="C2697" s="6">
        <v>2517.57495117188</v>
      </c>
    </row>
    <row r="2698" spans="1:3" ht="12.75">
      <c r="A2698" s="5">
        <v>42580.072916666664</v>
      </c>
      <c r="B2698" s="6">
        <v>1554.40734863281</v>
      </c>
      <c r="C2698" s="6">
        <v>2516.9345703125</v>
      </c>
    </row>
    <row r="2699" spans="1:3" ht="12.75">
      <c r="A2699" s="5">
        <v>42580.08333333333</v>
      </c>
      <c r="B2699" s="6">
        <v>1527.02905273438</v>
      </c>
      <c r="C2699" s="6">
        <v>2517.1025390625</v>
      </c>
    </row>
    <row r="2700" spans="1:3" ht="12.75">
      <c r="A2700" s="5">
        <v>42580.09375</v>
      </c>
      <c r="B2700" s="6">
        <v>1476.31201171875</v>
      </c>
      <c r="C2700" s="6">
        <v>2517.02026367188</v>
      </c>
    </row>
    <row r="2701" spans="1:3" ht="12.75">
      <c r="A2701" s="5">
        <v>42580.104166666664</v>
      </c>
      <c r="B2701" s="6">
        <v>1440.78930664063</v>
      </c>
      <c r="C2701" s="6">
        <v>2516.90405273438</v>
      </c>
    </row>
    <row r="2702" spans="1:3" ht="12.75">
      <c r="A2702" s="5">
        <v>42580.11458333333</v>
      </c>
      <c r="B2702" s="6">
        <v>1462.71618652344</v>
      </c>
      <c r="C2702" s="6">
        <v>2516.91821289063</v>
      </c>
    </row>
    <row r="2703" spans="1:3" ht="12.75">
      <c r="A2703" s="5">
        <v>42580.125</v>
      </c>
      <c r="B2703" s="6">
        <v>1425.53015136719</v>
      </c>
      <c r="C2703" s="6">
        <v>2517.2275390625</v>
      </c>
    </row>
    <row r="2704" spans="1:3" ht="12.75">
      <c r="A2704" s="5">
        <v>42580.135416666664</v>
      </c>
      <c r="B2704" s="6">
        <v>1338.48022460938</v>
      </c>
      <c r="C2704" s="6">
        <v>2517.07104492188</v>
      </c>
    </row>
    <row r="2705" spans="1:3" ht="12.75">
      <c r="A2705" s="5">
        <v>42580.14583333333</v>
      </c>
      <c r="B2705" s="6">
        <v>1298.89501953125</v>
      </c>
      <c r="C2705" s="6">
        <v>2517.15307617188</v>
      </c>
    </row>
    <row r="2706" spans="1:3" ht="12.75">
      <c r="A2706" s="5">
        <v>42580.15625</v>
      </c>
      <c r="B2706" s="6">
        <v>1295.44250488281</v>
      </c>
      <c r="C2706" s="6">
        <v>2517.38842773438</v>
      </c>
    </row>
    <row r="2707" spans="1:3" ht="12.75">
      <c r="A2707" s="5">
        <v>42580.166666666664</v>
      </c>
      <c r="B2707" s="6">
        <v>1327.69641113281</v>
      </c>
      <c r="C2707" s="6">
        <v>2516.98608398438</v>
      </c>
    </row>
    <row r="2708" spans="1:3" ht="12.75">
      <c r="A2708" s="5">
        <v>42580.17708333333</v>
      </c>
      <c r="B2708" s="6">
        <v>1338.33605957031</v>
      </c>
      <c r="C2708" s="6">
        <v>2517.18774414063</v>
      </c>
    </row>
    <row r="2709" spans="1:3" ht="12.75">
      <c r="A2709" s="5">
        <v>42580.1875</v>
      </c>
      <c r="B2709" s="6">
        <v>1338.01477050781</v>
      </c>
      <c r="C2709" s="6">
        <v>2517.56274414063</v>
      </c>
    </row>
    <row r="2710" spans="1:3" ht="12.75">
      <c r="A2710" s="5">
        <v>42580.197916666664</v>
      </c>
      <c r="B2710" s="6">
        <v>1333.44348144531</v>
      </c>
      <c r="C2710" s="6">
        <v>2517.48583984375</v>
      </c>
    </row>
    <row r="2711" spans="1:3" ht="12.75">
      <c r="A2711" s="5">
        <v>42580.20833333333</v>
      </c>
      <c r="B2711" s="6">
        <v>1334.08251953125</v>
      </c>
      <c r="C2711" s="6">
        <v>2517.60546875</v>
      </c>
    </row>
    <row r="2712" spans="1:3" ht="12.75">
      <c r="A2712" s="5">
        <v>42580.21875</v>
      </c>
      <c r="B2712" s="6">
        <v>1322.48181152344</v>
      </c>
      <c r="C2712" s="6">
        <v>2517.4482421875</v>
      </c>
    </row>
    <row r="2713" spans="1:3" ht="12.75">
      <c r="A2713" s="5">
        <v>42580.229166666664</v>
      </c>
      <c r="B2713" s="6">
        <v>1306.04455566406</v>
      </c>
      <c r="C2713" s="6">
        <v>2517.2021484375</v>
      </c>
    </row>
    <row r="2714" spans="1:3" ht="12.75">
      <c r="A2714" s="5">
        <v>42580.23958333333</v>
      </c>
      <c r="B2714" s="6">
        <v>1267.03527832031</v>
      </c>
      <c r="C2714" s="6">
        <v>2517.79223632813</v>
      </c>
    </row>
    <row r="2715" spans="1:3" ht="12.75">
      <c r="A2715" s="5">
        <v>42580.25</v>
      </c>
      <c r="B2715" s="6">
        <v>1283.27014160156</v>
      </c>
      <c r="C2715" s="6">
        <v>2522.3154296875</v>
      </c>
    </row>
    <row r="2716" spans="1:3" ht="12.75">
      <c r="A2716" s="5">
        <v>42580.260416666664</v>
      </c>
      <c r="B2716" s="6">
        <v>1406.83361816406</v>
      </c>
      <c r="C2716" s="6">
        <v>2535.87231445313</v>
      </c>
    </row>
    <row r="2717" spans="1:3" ht="12.75">
      <c r="A2717" s="5">
        <v>42580.27083333333</v>
      </c>
      <c r="B2717" s="6">
        <v>1409.10070800781</v>
      </c>
      <c r="C2717" s="6">
        <v>2539.81127929688</v>
      </c>
    </row>
    <row r="2718" spans="1:3" ht="12.75">
      <c r="A2718" s="5">
        <v>42580.28125</v>
      </c>
      <c r="B2718" s="6">
        <v>1399.54907226563</v>
      </c>
      <c r="C2718" s="6">
        <v>2539.37451171875</v>
      </c>
    </row>
    <row r="2719" spans="1:3" ht="12.75">
      <c r="A2719" s="5">
        <v>42580.291666666664</v>
      </c>
      <c r="B2719" s="6">
        <v>1421.115234375</v>
      </c>
      <c r="C2719" s="6">
        <v>2538.646484375</v>
      </c>
    </row>
    <row r="2720" spans="1:3" ht="12.75">
      <c r="A2720" s="5">
        <v>42580.30208333333</v>
      </c>
      <c r="B2720" s="6">
        <v>1472.09790039063</v>
      </c>
      <c r="C2720" s="6">
        <v>2538.212890625</v>
      </c>
    </row>
    <row r="2721" spans="1:3" ht="12.75">
      <c r="A2721" s="5">
        <v>42580.3125</v>
      </c>
      <c r="B2721" s="6">
        <v>1442.01843261719</v>
      </c>
      <c r="C2721" s="6">
        <v>2537.7919921875</v>
      </c>
    </row>
    <row r="2722" spans="1:3" ht="12.75">
      <c r="A2722" s="5">
        <v>42580.322916666664</v>
      </c>
      <c r="B2722" s="6">
        <v>1453.82458496094</v>
      </c>
      <c r="C2722" s="6">
        <v>2538.37817382813</v>
      </c>
    </row>
    <row r="2723" spans="1:3" ht="12.75">
      <c r="A2723" s="5">
        <v>42580.33333333333</v>
      </c>
      <c r="B2723" s="6">
        <v>1498.09912109375</v>
      </c>
      <c r="C2723" s="6">
        <v>2538.17553710938</v>
      </c>
    </row>
    <row r="2724" spans="1:3" ht="12.75">
      <c r="A2724" s="5">
        <v>42580.34375</v>
      </c>
      <c r="B2724" s="6">
        <v>1546.48107910156</v>
      </c>
      <c r="C2724" s="6">
        <v>2537.271484375</v>
      </c>
    </row>
    <row r="2725" spans="1:3" ht="12.75">
      <c r="A2725" s="5">
        <v>42580.354166666664</v>
      </c>
      <c r="B2725" s="6">
        <v>1564.97277832031</v>
      </c>
      <c r="C2725" s="6">
        <v>2537.52563476563</v>
      </c>
    </row>
    <row r="2726" spans="1:3" ht="12.75">
      <c r="A2726" s="5">
        <v>42580.36458333333</v>
      </c>
      <c r="B2726" s="6">
        <v>1567.92077636719</v>
      </c>
      <c r="C2726" s="6">
        <v>2537.26147460938</v>
      </c>
    </row>
    <row r="2727" spans="1:3" ht="12.75">
      <c r="A2727" s="5">
        <v>42580.375</v>
      </c>
      <c r="B2727" s="6">
        <v>1586.10864257813</v>
      </c>
      <c r="C2727" s="6">
        <v>2536.0419921875</v>
      </c>
    </row>
    <row r="2728" spans="1:3" ht="12.75">
      <c r="A2728" s="5">
        <v>42580.385416666664</v>
      </c>
      <c r="B2728" s="6">
        <v>1592.96130371094</v>
      </c>
      <c r="C2728" s="6">
        <v>2534.45849609375</v>
      </c>
    </row>
    <row r="2729" spans="1:3" ht="12.75">
      <c r="A2729" s="5">
        <v>42580.39583333333</v>
      </c>
      <c r="B2729" s="6">
        <v>1587.62451171875</v>
      </c>
      <c r="C2729" s="6">
        <v>2534.48901367188</v>
      </c>
    </row>
    <row r="2730" spans="1:3" ht="12.75">
      <c r="A2730" s="5">
        <v>42580.40625</v>
      </c>
      <c r="B2730" s="6">
        <v>1578.83679199219</v>
      </c>
      <c r="C2730" s="6">
        <v>2534.30810546875</v>
      </c>
    </row>
    <row r="2731" spans="1:3" ht="12.75">
      <c r="A2731" s="5">
        <v>42580.416666666664</v>
      </c>
      <c r="B2731" s="6">
        <v>1583.95678710938</v>
      </c>
      <c r="C2731" s="6">
        <v>2530.6162109375</v>
      </c>
    </row>
    <row r="2732" spans="1:3" ht="12.75">
      <c r="A2732" s="5">
        <v>42580.42708333333</v>
      </c>
      <c r="B2732" s="6">
        <v>1602.23083496094</v>
      </c>
      <c r="C2732" s="6">
        <v>2524.22485351563</v>
      </c>
    </row>
    <row r="2733" spans="1:3" ht="12.75">
      <c r="A2733" s="5">
        <v>42580.4375</v>
      </c>
      <c r="B2733" s="6">
        <v>1622.19323730469</v>
      </c>
      <c r="C2733" s="6">
        <v>2524.5517578125</v>
      </c>
    </row>
    <row r="2734" spans="1:3" ht="12.75">
      <c r="A2734" s="5">
        <v>42580.447916666664</v>
      </c>
      <c r="B2734" s="6">
        <v>1644.52197265625</v>
      </c>
      <c r="C2734" s="6">
        <v>2534.7353515625</v>
      </c>
    </row>
    <row r="2735" spans="1:3" ht="12.75">
      <c r="A2735" s="5">
        <v>42580.45833333333</v>
      </c>
      <c r="B2735" s="6">
        <v>1653.98059082031</v>
      </c>
      <c r="C2735" s="6">
        <v>2535.59692382813</v>
      </c>
    </row>
    <row r="2736" spans="1:3" ht="12.75">
      <c r="A2736" s="5">
        <v>42580.46875</v>
      </c>
      <c r="B2736" s="6">
        <v>1682.62963867188</v>
      </c>
      <c r="C2736" s="6">
        <v>2574.78759765625</v>
      </c>
    </row>
    <row r="2737" spans="1:3" ht="12.75">
      <c r="A2737" s="5">
        <v>42580.479166666664</v>
      </c>
      <c r="B2737" s="6">
        <v>1703.38549804688</v>
      </c>
      <c r="C2737" s="6">
        <v>2588.99145507813</v>
      </c>
    </row>
    <row r="2738" spans="1:3" ht="12.75">
      <c r="A2738" s="5">
        <v>42580.48958333333</v>
      </c>
      <c r="B2738" s="6">
        <v>1697.79431152344</v>
      </c>
      <c r="C2738" s="6">
        <v>2589.32543945313</v>
      </c>
    </row>
    <row r="2739" spans="1:3" ht="12.75">
      <c r="A2739" s="5">
        <v>42580.5</v>
      </c>
      <c r="B2739" s="6">
        <v>1711.19677734375</v>
      </c>
      <c r="C2739" s="6">
        <v>2588.38745117188</v>
      </c>
    </row>
    <row r="2740" spans="1:3" ht="12.75">
      <c r="A2740" s="5">
        <v>42580.510416666664</v>
      </c>
      <c r="B2740" s="6">
        <v>1711.93127441406</v>
      </c>
      <c r="C2740" s="6">
        <v>2583.93725585938</v>
      </c>
    </row>
    <row r="2741" spans="1:3" ht="12.75">
      <c r="A2741" s="5">
        <v>42580.52083333333</v>
      </c>
      <c r="B2741" s="6">
        <v>1750.77453613281</v>
      </c>
      <c r="C2741" s="6">
        <v>2591.86108398438</v>
      </c>
    </row>
    <row r="2742" spans="1:3" ht="12.75">
      <c r="A2742" s="5">
        <v>42580.53125</v>
      </c>
      <c r="B2742" s="6">
        <v>1782.40393066406</v>
      </c>
      <c r="C2742" s="6">
        <v>2593.24145507813</v>
      </c>
    </row>
    <row r="2743" spans="1:3" ht="12.75">
      <c r="A2743" s="5">
        <v>42580.541666666664</v>
      </c>
      <c r="B2743" s="6">
        <v>1776.3251953125</v>
      </c>
      <c r="C2743" s="6">
        <v>2591.66357421875</v>
      </c>
    </row>
    <row r="2744" spans="1:3" ht="12.75">
      <c r="A2744" s="5">
        <v>42580.55208333333</v>
      </c>
      <c r="B2744" s="6">
        <v>1723.04418945313</v>
      </c>
      <c r="C2744" s="6">
        <v>2594.36157226563</v>
      </c>
    </row>
    <row r="2745" spans="1:3" ht="12.75">
      <c r="A2745" s="5">
        <v>42580.5625</v>
      </c>
      <c r="B2745" s="6">
        <v>1772.51452636719</v>
      </c>
      <c r="C2745" s="6">
        <v>2628.498046875</v>
      </c>
    </row>
    <row r="2746" spans="1:3" ht="12.75">
      <c r="A2746" s="5">
        <v>42580.572916666664</v>
      </c>
      <c r="B2746" s="6">
        <v>1793.92944335938</v>
      </c>
      <c r="C2746" s="6">
        <v>2642.08569335938</v>
      </c>
    </row>
    <row r="2747" spans="1:3" ht="12.75">
      <c r="A2747" s="5">
        <v>42580.58333333333</v>
      </c>
      <c r="B2747" s="6">
        <v>1814.5732421875</v>
      </c>
      <c r="C2747" s="6">
        <v>2645.90454101563</v>
      </c>
    </row>
    <row r="2748" spans="1:3" ht="12.75">
      <c r="A2748" s="5">
        <v>42580.59375</v>
      </c>
      <c r="B2748" s="6">
        <v>1814.64270019531</v>
      </c>
      <c r="C2748" s="6">
        <v>2647.07592773438</v>
      </c>
    </row>
    <row r="2749" spans="1:3" ht="12.75">
      <c r="A2749" s="5">
        <v>42580.604166666664</v>
      </c>
      <c r="B2749" s="6">
        <v>1793.83825683594</v>
      </c>
      <c r="C2749" s="6">
        <v>2646.94311523438</v>
      </c>
    </row>
    <row r="2750" spans="1:3" ht="12.75">
      <c r="A2750" s="5">
        <v>42580.61458333333</v>
      </c>
      <c r="B2750" s="6">
        <v>1807.55920410156</v>
      </c>
      <c r="C2750" s="6">
        <v>2639.64721679688</v>
      </c>
    </row>
    <row r="2751" spans="1:3" ht="12.75">
      <c r="A2751" s="5">
        <v>42580.625</v>
      </c>
      <c r="B2751" s="6">
        <v>1818.96923828125</v>
      </c>
      <c r="C2751" s="6">
        <v>2653.85205078125</v>
      </c>
    </row>
    <row r="2752" spans="1:3" ht="12.75">
      <c r="A2752" s="5">
        <v>42580.635416666664</v>
      </c>
      <c r="B2752" s="6">
        <v>1841.26379394531</v>
      </c>
      <c r="C2752" s="6">
        <v>2658.43139648438</v>
      </c>
    </row>
    <row r="2753" spans="1:3" ht="12.75">
      <c r="A2753" s="5">
        <v>42580.64583333333</v>
      </c>
      <c r="B2753" s="6">
        <v>1843.53039550781</v>
      </c>
      <c r="C2753" s="6">
        <v>2663.42651367188</v>
      </c>
    </row>
    <row r="2754" spans="1:3" ht="12.75">
      <c r="A2754" s="5">
        <v>42580.65625</v>
      </c>
      <c r="B2754" s="6">
        <v>1826.0078125</v>
      </c>
      <c r="C2754" s="6">
        <v>2656.08276367188</v>
      </c>
    </row>
    <row r="2755" spans="1:3" ht="12.75">
      <c r="A2755" s="5">
        <v>42580.666666666664</v>
      </c>
      <c r="B2755" s="6">
        <v>1799.02819824219</v>
      </c>
      <c r="C2755" s="6">
        <v>2655.43383789063</v>
      </c>
    </row>
    <row r="2756" spans="1:3" ht="12.75">
      <c r="A2756" s="5">
        <v>42580.67708333333</v>
      </c>
      <c r="B2756" s="6">
        <v>1833.3994140625</v>
      </c>
      <c r="C2756" s="6">
        <v>2663.36938476563</v>
      </c>
    </row>
    <row r="2757" spans="1:3" ht="12.75">
      <c r="A2757" s="5">
        <v>42580.6875</v>
      </c>
      <c r="B2757" s="6">
        <v>1858.96765136719</v>
      </c>
      <c r="C2757" s="6">
        <v>2664.97265625</v>
      </c>
    </row>
    <row r="2758" spans="1:3" ht="12.75">
      <c r="A2758" s="5">
        <v>42580.697916666664</v>
      </c>
      <c r="B2758" s="6">
        <v>1835.93725585938</v>
      </c>
      <c r="C2758" s="6">
        <v>2661.16528320313</v>
      </c>
    </row>
    <row r="2759" spans="1:3" ht="12.75">
      <c r="A2759" s="5">
        <v>42580.70833333333</v>
      </c>
      <c r="B2759" s="6">
        <v>1813.310546875</v>
      </c>
      <c r="C2759" s="6">
        <v>2647.10766601563</v>
      </c>
    </row>
    <row r="2760" spans="1:3" ht="12.75">
      <c r="A2760" s="5">
        <v>42580.71875</v>
      </c>
      <c r="B2760" s="6">
        <v>1786.88989257813</v>
      </c>
      <c r="C2760" s="6">
        <v>2635.8837890625</v>
      </c>
    </row>
    <row r="2761" spans="1:3" ht="12.75">
      <c r="A2761" s="5">
        <v>42580.729166666664</v>
      </c>
      <c r="B2761" s="6">
        <v>1770.8330078125</v>
      </c>
      <c r="C2761" s="6">
        <v>2636.11645507813</v>
      </c>
    </row>
    <row r="2762" spans="1:3" ht="12.75">
      <c r="A2762" s="5">
        <v>42580.73958333333</v>
      </c>
      <c r="B2762" s="6">
        <v>1798.109375</v>
      </c>
      <c r="C2762" s="6">
        <v>2639.12866210938</v>
      </c>
    </row>
    <row r="2763" spans="1:3" ht="12.75">
      <c r="A2763" s="5">
        <v>42580.75</v>
      </c>
      <c r="B2763" s="6">
        <v>1811.01232910156</v>
      </c>
      <c r="C2763" s="6">
        <v>2638.654296875</v>
      </c>
    </row>
    <row r="2764" spans="1:3" ht="12.75">
      <c r="A2764" s="5">
        <v>42580.760416666664</v>
      </c>
      <c r="B2764" s="6">
        <v>1812.92749023438</v>
      </c>
      <c r="C2764" s="6">
        <v>2629.73999023438</v>
      </c>
    </row>
    <row r="2765" spans="1:3" ht="12.75">
      <c r="A2765" s="5">
        <v>42580.77083333333</v>
      </c>
      <c r="B2765" s="6">
        <v>1834.27355957031</v>
      </c>
      <c r="C2765" s="6">
        <v>2631.99365234375</v>
      </c>
    </row>
    <row r="2766" spans="1:3" ht="12.75">
      <c r="A2766" s="5">
        <v>42580.78125</v>
      </c>
      <c r="B2766" s="6">
        <v>1865.09741210938</v>
      </c>
      <c r="C2766" s="6">
        <v>2641.18383789063</v>
      </c>
    </row>
    <row r="2767" spans="1:3" ht="12.75">
      <c r="A2767" s="5">
        <v>42580.791666666664</v>
      </c>
      <c r="B2767" s="6">
        <v>1860.67492675781</v>
      </c>
      <c r="C2767" s="6">
        <v>2638.44897460938</v>
      </c>
    </row>
    <row r="2768" spans="1:3" ht="12.75">
      <c r="A2768" s="5">
        <v>42580.80208333333</v>
      </c>
      <c r="B2768" s="6">
        <v>1795.42126464844</v>
      </c>
      <c r="C2768" s="6">
        <v>2643.099609375</v>
      </c>
    </row>
    <row r="2769" spans="1:3" ht="12.75">
      <c r="A2769" s="5">
        <v>42580.8125</v>
      </c>
      <c r="B2769" s="6">
        <v>1769.78930664063</v>
      </c>
      <c r="C2769" s="6">
        <v>2647.01220703125</v>
      </c>
    </row>
    <row r="2770" spans="1:3" ht="12.75">
      <c r="A2770" s="5">
        <v>42580.822916666664</v>
      </c>
      <c r="B2770" s="6">
        <v>1722.65515136719</v>
      </c>
      <c r="C2770" s="6">
        <v>2635.31005859375</v>
      </c>
    </row>
    <row r="2771" spans="1:3" ht="12.75">
      <c r="A2771" s="5">
        <v>42580.83333333333</v>
      </c>
      <c r="B2771" s="6">
        <v>1660.20068359375</v>
      </c>
      <c r="C2771" s="6">
        <v>2613.0556640625</v>
      </c>
    </row>
    <row r="2772" spans="1:3" ht="12.75">
      <c r="A2772" s="5">
        <v>42580.84375</v>
      </c>
      <c r="B2772" s="6">
        <v>1511.93737792969</v>
      </c>
      <c r="C2772" s="6">
        <v>2596.78735351563</v>
      </c>
    </row>
    <row r="2773" spans="1:3" ht="12.75">
      <c r="A2773" s="5">
        <v>42580.854166666664</v>
      </c>
      <c r="B2773" s="6">
        <v>1509.98876953125</v>
      </c>
      <c r="C2773" s="6">
        <v>2658.41088867188</v>
      </c>
    </row>
    <row r="2774" spans="1:3" ht="12.75">
      <c r="A2774" s="5">
        <v>42580.86458333333</v>
      </c>
      <c r="B2774" s="6">
        <v>1483.55786132813</v>
      </c>
      <c r="C2774" s="6">
        <v>2642.80297851563</v>
      </c>
    </row>
    <row r="2775" spans="1:3" ht="12.75">
      <c r="A2775" s="5">
        <v>42580.875</v>
      </c>
      <c r="B2775" s="6">
        <v>1436.95935058594</v>
      </c>
      <c r="C2775" s="6">
        <v>2611.29370117188</v>
      </c>
    </row>
    <row r="2776" spans="1:3" ht="12.75">
      <c r="A2776" s="5">
        <v>42580.885416666664</v>
      </c>
      <c r="B2776" s="6">
        <v>1469.78784179688</v>
      </c>
      <c r="C2776" s="6">
        <v>2589.02856445313</v>
      </c>
    </row>
    <row r="2777" spans="1:3" ht="12.75">
      <c r="A2777" s="5">
        <v>42580.89583333333</v>
      </c>
      <c r="B2777" s="6">
        <v>1481.7978515625</v>
      </c>
      <c r="C2777" s="6">
        <v>2593.99389648438</v>
      </c>
    </row>
    <row r="2778" spans="1:3" ht="12.75">
      <c r="A2778" s="5">
        <v>42580.90625</v>
      </c>
      <c r="B2778" s="6">
        <v>1468.67370605469</v>
      </c>
      <c r="C2778" s="6">
        <v>2579.08959960938</v>
      </c>
    </row>
    <row r="2779" spans="1:3" ht="12.75">
      <c r="A2779" s="5">
        <v>42580.916666666664</v>
      </c>
      <c r="B2779" s="6">
        <v>1393.52697753906</v>
      </c>
      <c r="C2779" s="6">
        <v>2534.18310546875</v>
      </c>
    </row>
    <row r="2780" spans="1:3" ht="12.75">
      <c r="A2780" s="5">
        <v>42580.92708333333</v>
      </c>
      <c r="B2780" s="6">
        <v>1448.04235839844</v>
      </c>
      <c r="C2780" s="6">
        <v>2508.947265625</v>
      </c>
    </row>
    <row r="2781" spans="1:3" ht="12.75">
      <c r="A2781" s="5">
        <v>42580.9375</v>
      </c>
      <c r="B2781" s="6">
        <v>1459.33361816406</v>
      </c>
      <c r="C2781" s="6">
        <v>2509.89208984375</v>
      </c>
    </row>
    <row r="2782" spans="1:3" ht="12.75">
      <c r="A2782" s="5">
        <v>42580.947916666664</v>
      </c>
      <c r="B2782" s="6">
        <v>1428.85998535156</v>
      </c>
      <c r="C2782" s="6">
        <v>2510.47924804688</v>
      </c>
    </row>
    <row r="2783" spans="1:3" ht="12.75">
      <c r="A2783" s="5">
        <v>42580.95833333333</v>
      </c>
      <c r="B2783" s="6">
        <v>1367.87841796875</v>
      </c>
      <c r="C2783" s="6">
        <v>2511.50708007813</v>
      </c>
    </row>
    <row r="2784" spans="1:3" ht="12.75">
      <c r="A2784" s="5">
        <v>42580.96875</v>
      </c>
      <c r="B2784" s="6">
        <v>1354.33129882813</v>
      </c>
      <c r="C2784" s="6">
        <v>2516.08154296875</v>
      </c>
    </row>
    <row r="2785" spans="1:3" ht="12.75">
      <c r="A2785" s="5">
        <v>42580.979166666664</v>
      </c>
      <c r="B2785" s="6">
        <v>1329.30603027344</v>
      </c>
      <c r="C2785" s="6">
        <v>2517.43432617188</v>
      </c>
    </row>
    <row r="2786" spans="1:3" ht="12.75">
      <c r="A2786" s="5">
        <v>42580.98958333333</v>
      </c>
      <c r="B2786" s="6">
        <v>1325.13562011719</v>
      </c>
      <c r="C2786" s="6">
        <v>2517.48388671875</v>
      </c>
    </row>
    <row r="2787" spans="1:3" ht="12.75">
      <c r="A2787" s="5">
        <v>42581</v>
      </c>
      <c r="B2787" s="6">
        <v>1298.78686523438</v>
      </c>
      <c r="C2787" s="6">
        <v>2517.84887695313</v>
      </c>
    </row>
    <row r="2788" spans="1:3" ht="12.75">
      <c r="A2788" s="5">
        <v>42581.010416666664</v>
      </c>
      <c r="B2788" s="6">
        <v>1140.01940917969</v>
      </c>
      <c r="C2788" s="6">
        <v>2517.138671875</v>
      </c>
    </row>
    <row r="2789" spans="1:3" ht="12.75">
      <c r="A2789" s="5">
        <v>42581.02083333333</v>
      </c>
      <c r="B2789" s="6">
        <v>1119.12939453125</v>
      </c>
      <c r="C2789" s="6">
        <v>2517.00854492188</v>
      </c>
    </row>
    <row r="2790" spans="1:3" ht="12.75">
      <c r="A2790" s="5">
        <v>42581.03125</v>
      </c>
      <c r="B2790" s="6">
        <v>1107.47192382813</v>
      </c>
      <c r="C2790" s="6">
        <v>2516.67797851563</v>
      </c>
    </row>
    <row r="2791" spans="1:3" ht="12.75">
      <c r="A2791" s="5">
        <v>42581.041666666664</v>
      </c>
      <c r="B2791" s="6">
        <v>1051.51208496094</v>
      </c>
      <c r="C2791" s="6">
        <v>2516.65087890625</v>
      </c>
    </row>
    <row r="2792" spans="1:3" ht="12.75">
      <c r="A2792" s="5">
        <v>42581.05208333333</v>
      </c>
      <c r="B2792" s="6">
        <v>1008.04602050781</v>
      </c>
      <c r="C2792" s="6">
        <v>2517.00756835938</v>
      </c>
    </row>
    <row r="2793" spans="1:3" ht="12.75">
      <c r="A2793" s="5">
        <v>42581.0625</v>
      </c>
      <c r="B2793" s="6">
        <v>987.081359863281</v>
      </c>
      <c r="C2793" s="6">
        <v>2517.15356445313</v>
      </c>
    </row>
    <row r="2794" spans="1:3" ht="12.75">
      <c r="A2794" s="5">
        <v>42581.072916666664</v>
      </c>
      <c r="B2794" s="6">
        <v>979.28955078125</v>
      </c>
      <c r="C2794" s="6">
        <v>2517.50756835938</v>
      </c>
    </row>
    <row r="2795" spans="1:3" ht="12.75">
      <c r="A2795" s="5">
        <v>42581.08333333333</v>
      </c>
      <c r="B2795" s="6">
        <v>945.180297851563</v>
      </c>
      <c r="C2795" s="6">
        <v>2517.36401367188</v>
      </c>
    </row>
    <row r="2796" spans="1:3" ht="12.75">
      <c r="A2796" s="5">
        <v>42581.09375</v>
      </c>
      <c r="B2796" s="6">
        <v>922.538024902344</v>
      </c>
      <c r="C2796" s="6">
        <v>2517.2265625</v>
      </c>
    </row>
    <row r="2797" spans="1:3" ht="12.75">
      <c r="A2797" s="5">
        <v>42581.104166666664</v>
      </c>
      <c r="B2797" s="6">
        <v>920.587097167969</v>
      </c>
      <c r="C2797" s="6">
        <v>2517.3349609375</v>
      </c>
    </row>
    <row r="2798" spans="1:3" ht="12.75">
      <c r="A2798" s="5">
        <v>42581.11458333333</v>
      </c>
      <c r="B2798" s="6">
        <v>922.412902832031</v>
      </c>
      <c r="C2798" s="6">
        <v>2517.01049804688</v>
      </c>
    </row>
    <row r="2799" spans="1:3" ht="12.75">
      <c r="A2799" s="5">
        <v>42581.125</v>
      </c>
      <c r="B2799" s="6">
        <v>928.370849609375</v>
      </c>
      <c r="C2799" s="6">
        <v>2517.0869140625</v>
      </c>
    </row>
    <row r="2800" spans="1:3" ht="12.75">
      <c r="A2800" s="5">
        <v>42581.135416666664</v>
      </c>
      <c r="B2800" s="6">
        <v>901.159240722656</v>
      </c>
      <c r="C2800" s="6">
        <v>2517.39282226563</v>
      </c>
    </row>
    <row r="2801" spans="1:3" ht="12.75">
      <c r="A2801" s="5">
        <v>42581.14583333333</v>
      </c>
      <c r="B2801" s="6">
        <v>875.571533203125</v>
      </c>
      <c r="C2801" s="6">
        <v>2516.9052734375</v>
      </c>
    </row>
    <row r="2802" spans="1:3" ht="12.75">
      <c r="A2802" s="5">
        <v>42581.15625</v>
      </c>
      <c r="B2802" s="6">
        <v>855.875854492188</v>
      </c>
      <c r="C2802" s="6">
        <v>2517.18701171875</v>
      </c>
    </row>
    <row r="2803" spans="1:3" ht="12.75">
      <c r="A2803" s="5">
        <v>42581.166666666664</v>
      </c>
      <c r="B2803" s="6">
        <v>861.802612304688</v>
      </c>
      <c r="C2803" s="6">
        <v>2517.4638671875</v>
      </c>
    </row>
    <row r="2804" spans="1:3" ht="12.75">
      <c r="A2804" s="5">
        <v>42581.17708333333</v>
      </c>
      <c r="B2804" s="6">
        <v>836.596069335938</v>
      </c>
      <c r="C2804" s="6">
        <v>2517.58056640625</v>
      </c>
    </row>
    <row r="2805" spans="1:3" ht="12.75">
      <c r="A2805" s="5">
        <v>42581.1875</v>
      </c>
      <c r="B2805" s="6">
        <v>827.039123535156</v>
      </c>
      <c r="C2805" s="6">
        <v>2517.28442382813</v>
      </c>
    </row>
    <row r="2806" spans="1:3" ht="12.75">
      <c r="A2806" s="5">
        <v>42581.197916666664</v>
      </c>
      <c r="B2806" s="6">
        <v>821.299194335938</v>
      </c>
      <c r="C2806" s="6">
        <v>2517.84155273438</v>
      </c>
    </row>
    <row r="2807" spans="1:3" ht="12.75">
      <c r="A2807" s="5">
        <v>42581.20833333333</v>
      </c>
      <c r="B2807" s="6">
        <v>817.531677246094</v>
      </c>
      <c r="C2807" s="6">
        <v>2517.39331054688</v>
      </c>
    </row>
    <row r="2808" spans="1:3" ht="12.75">
      <c r="A2808" s="5">
        <v>42581.21875</v>
      </c>
      <c r="B2808" s="6">
        <v>803.586547851563</v>
      </c>
      <c r="C2808" s="6">
        <v>2517.74975585938</v>
      </c>
    </row>
    <row r="2809" spans="1:3" ht="12.75">
      <c r="A2809" s="5">
        <v>42581.229166666664</v>
      </c>
      <c r="B2809" s="6">
        <v>793.927856445313</v>
      </c>
      <c r="C2809" s="6">
        <v>2517.865234375</v>
      </c>
    </row>
    <row r="2810" spans="1:3" ht="12.75">
      <c r="A2810" s="5">
        <v>42581.23958333333</v>
      </c>
      <c r="B2810" s="6">
        <v>793.552124023438</v>
      </c>
      <c r="C2810" s="6">
        <v>2517.85986328125</v>
      </c>
    </row>
    <row r="2811" spans="1:3" ht="12.75">
      <c r="A2811" s="5">
        <v>42581.25</v>
      </c>
      <c r="B2811" s="6">
        <v>828.113647460938</v>
      </c>
      <c r="C2811" s="6">
        <v>2517.58471679688</v>
      </c>
    </row>
    <row r="2812" spans="1:3" ht="12.75">
      <c r="A2812" s="5">
        <v>42581.260416666664</v>
      </c>
      <c r="B2812" s="6">
        <v>933.812194824219</v>
      </c>
      <c r="C2812" s="6">
        <v>2517.81616210938</v>
      </c>
    </row>
    <row r="2813" spans="1:3" ht="12.75">
      <c r="A2813" s="5">
        <v>42581.27083333333</v>
      </c>
      <c r="B2813" s="6">
        <v>946.450317382813</v>
      </c>
      <c r="C2813" s="6">
        <v>2517.93017578125</v>
      </c>
    </row>
    <row r="2814" spans="1:3" ht="12.75">
      <c r="A2814" s="5">
        <v>42581.28125</v>
      </c>
      <c r="B2814" s="6">
        <v>956.840148925781</v>
      </c>
      <c r="C2814" s="6">
        <v>2517.91821289063</v>
      </c>
    </row>
    <row r="2815" spans="1:3" ht="12.75">
      <c r="A2815" s="5">
        <v>42581.291666666664</v>
      </c>
      <c r="B2815" s="6">
        <v>964.601501464844</v>
      </c>
      <c r="C2815" s="6">
        <v>2516.76196289063</v>
      </c>
    </row>
    <row r="2816" spans="1:3" ht="12.75">
      <c r="A2816" s="5">
        <v>42581.30208333333</v>
      </c>
      <c r="B2816" s="6">
        <v>962.058288574219</v>
      </c>
      <c r="C2816" s="6">
        <v>2516.49829101563</v>
      </c>
    </row>
    <row r="2817" spans="1:3" ht="12.75">
      <c r="A2817" s="5">
        <v>42581.3125</v>
      </c>
      <c r="B2817" s="6">
        <v>971.234497070313</v>
      </c>
      <c r="C2817" s="6">
        <v>2516.28271484375</v>
      </c>
    </row>
    <row r="2818" spans="1:3" ht="12.75">
      <c r="A2818" s="5">
        <v>42581.322916666664</v>
      </c>
      <c r="B2818" s="6">
        <v>960.388916015625</v>
      </c>
      <c r="C2818" s="6">
        <v>2515.86499023438</v>
      </c>
    </row>
    <row r="2819" spans="1:3" ht="12.75">
      <c r="A2819" s="5">
        <v>42581.33333333333</v>
      </c>
      <c r="B2819" s="6">
        <v>974.700134277344</v>
      </c>
      <c r="C2819" s="6">
        <v>2516.05541992188</v>
      </c>
    </row>
    <row r="2820" spans="1:3" ht="12.75">
      <c r="A2820" s="5">
        <v>42581.34375</v>
      </c>
      <c r="B2820" s="6">
        <v>1119.61657714844</v>
      </c>
      <c r="C2820" s="6">
        <v>2514.10180664063</v>
      </c>
    </row>
    <row r="2821" spans="1:3" ht="12.75">
      <c r="A2821" s="5">
        <v>42581.354166666664</v>
      </c>
      <c r="B2821" s="6">
        <v>1149.07202148438</v>
      </c>
      <c r="C2821" s="6">
        <v>2513.2607421875</v>
      </c>
    </row>
    <row r="2822" spans="1:3" ht="12.75">
      <c r="A2822" s="5">
        <v>42581.36458333333</v>
      </c>
      <c r="B2822" s="6">
        <v>1120.03210449219</v>
      </c>
      <c r="C2822" s="6">
        <v>2512.39428710938</v>
      </c>
    </row>
    <row r="2823" spans="1:3" ht="12.75">
      <c r="A2823" s="5">
        <v>42581.375</v>
      </c>
      <c r="B2823" s="6">
        <v>1104.98571777344</v>
      </c>
      <c r="C2823" s="6">
        <v>2510.97290039063</v>
      </c>
    </row>
    <row r="2824" spans="1:3" ht="12.75">
      <c r="A2824" s="5">
        <v>42581.385416666664</v>
      </c>
      <c r="B2824" s="6">
        <v>1059.16076660156</v>
      </c>
      <c r="C2824" s="6">
        <v>2510.6982421875</v>
      </c>
    </row>
    <row r="2825" spans="1:3" ht="12.75">
      <c r="A2825" s="5">
        <v>42581.39583333333</v>
      </c>
      <c r="B2825" s="6">
        <v>1076.7939453125</v>
      </c>
      <c r="C2825" s="6">
        <v>2510.404296875</v>
      </c>
    </row>
    <row r="2826" spans="1:3" ht="12.75">
      <c r="A2826" s="5">
        <v>42581.40625</v>
      </c>
      <c r="B2826" s="6">
        <v>1076.68212890625</v>
      </c>
      <c r="C2826" s="6">
        <v>2510.2548828125</v>
      </c>
    </row>
    <row r="2827" spans="1:3" ht="12.75">
      <c r="A2827" s="5">
        <v>42581.416666666664</v>
      </c>
      <c r="B2827" s="6">
        <v>1087.58666992188</v>
      </c>
      <c r="C2827" s="6">
        <v>2509.81958007813</v>
      </c>
    </row>
    <row r="2828" spans="1:3" ht="12.75">
      <c r="A2828" s="5">
        <v>42581.42708333333</v>
      </c>
      <c r="B2828" s="6">
        <v>1113.09326171875</v>
      </c>
      <c r="C2828" s="6">
        <v>2505.74291992188</v>
      </c>
    </row>
    <row r="2829" spans="1:3" ht="12.75">
      <c r="A2829" s="5">
        <v>42581.4375</v>
      </c>
      <c r="B2829" s="6">
        <v>1126.66259765625</v>
      </c>
      <c r="C2829" s="6">
        <v>2504.14721679688</v>
      </c>
    </row>
    <row r="2830" spans="1:3" ht="12.75">
      <c r="A2830" s="5">
        <v>42581.447916666664</v>
      </c>
      <c r="B2830" s="6">
        <v>1147.05981445313</v>
      </c>
      <c r="C2830" s="6">
        <v>2504.41674804688</v>
      </c>
    </row>
    <row r="2831" spans="1:3" ht="12.75">
      <c r="A2831" s="5">
        <v>42581.45833333333</v>
      </c>
      <c r="B2831" s="6">
        <v>1159.44897460938</v>
      </c>
      <c r="C2831" s="6">
        <v>2504.82104492188</v>
      </c>
    </row>
    <row r="2832" spans="1:3" ht="12.75">
      <c r="A2832" s="5">
        <v>42581.46875</v>
      </c>
      <c r="B2832" s="6">
        <v>1263.03649902344</v>
      </c>
      <c r="C2832" s="6">
        <v>2518.072265625</v>
      </c>
    </row>
    <row r="2833" spans="1:3" ht="12.75">
      <c r="A2833" s="5">
        <v>42581.479166666664</v>
      </c>
      <c r="B2833" s="6">
        <v>1281.86889648438</v>
      </c>
      <c r="C2833" s="6">
        <v>2522.75610351563</v>
      </c>
    </row>
    <row r="2834" spans="1:3" ht="12.75">
      <c r="A2834" s="5">
        <v>42581.48958333333</v>
      </c>
      <c r="B2834" s="6">
        <v>1333.64147949219</v>
      </c>
      <c r="C2834" s="6">
        <v>2569.73046875</v>
      </c>
    </row>
    <row r="2835" spans="1:3" ht="12.75">
      <c r="A2835" s="5">
        <v>42581.5</v>
      </c>
      <c r="B2835" s="6">
        <v>1383.02917480469</v>
      </c>
      <c r="C2835" s="6">
        <v>2578.73120117188</v>
      </c>
    </row>
    <row r="2836" spans="1:3" ht="12.75">
      <c r="A2836" s="5">
        <v>42581.510416666664</v>
      </c>
      <c r="B2836" s="6">
        <v>1519.95153808594</v>
      </c>
      <c r="C2836" s="6">
        <v>2580.85473632813</v>
      </c>
    </row>
    <row r="2837" spans="1:3" ht="12.75">
      <c r="A2837" s="5">
        <v>42581.52083333333</v>
      </c>
      <c r="B2837" s="6">
        <v>1589.39233398438</v>
      </c>
      <c r="C2837" s="6">
        <v>2592.49096679688</v>
      </c>
    </row>
    <row r="2838" spans="1:3" ht="12.75">
      <c r="A2838" s="5">
        <v>42581.53125</v>
      </c>
      <c r="B2838" s="6">
        <v>1617.82043457031</v>
      </c>
      <c r="C2838" s="6">
        <v>2607.3779296875</v>
      </c>
    </row>
    <row r="2839" spans="1:3" ht="12.75">
      <c r="A2839" s="5">
        <v>42581.541666666664</v>
      </c>
      <c r="B2839" s="6">
        <v>1671.63610839844</v>
      </c>
      <c r="C2839" s="6">
        <v>2651.90991210938</v>
      </c>
    </row>
    <row r="2840" spans="1:3" ht="12.75">
      <c r="A2840" s="5">
        <v>42581.55208333333</v>
      </c>
      <c r="B2840" s="6">
        <v>1672.71374511719</v>
      </c>
      <c r="C2840" s="6">
        <v>2666.3291015625</v>
      </c>
    </row>
    <row r="2841" spans="1:3" ht="12.75">
      <c r="A2841" s="5">
        <v>42581.5625</v>
      </c>
      <c r="B2841" s="6">
        <v>1707.91357421875</v>
      </c>
      <c r="C2841" s="6">
        <v>2669.14404296875</v>
      </c>
    </row>
    <row r="2842" spans="1:3" ht="12.75">
      <c r="A2842" s="5">
        <v>42581.572916666664</v>
      </c>
      <c r="B2842" s="6">
        <v>1713.75146484375</v>
      </c>
      <c r="C2842" s="6">
        <v>2670.89990234375</v>
      </c>
    </row>
    <row r="2843" spans="1:3" ht="12.75">
      <c r="A2843" s="5">
        <v>42581.58333333333</v>
      </c>
      <c r="B2843" s="6">
        <v>1740.87939453125</v>
      </c>
      <c r="C2843" s="6">
        <v>2678.92846679688</v>
      </c>
    </row>
    <row r="2844" spans="1:3" ht="12.75">
      <c r="A2844" s="5">
        <v>42581.59375</v>
      </c>
      <c r="B2844" s="6">
        <v>1776.61596679688</v>
      </c>
      <c r="C2844" s="6">
        <v>2689.04760742188</v>
      </c>
    </row>
    <row r="2845" spans="1:3" ht="12.75">
      <c r="A2845" s="5">
        <v>42581.604166666664</v>
      </c>
      <c r="B2845" s="6">
        <v>1816.87683105469</v>
      </c>
      <c r="C2845" s="6">
        <v>2688.04907226563</v>
      </c>
    </row>
    <row r="2846" spans="1:3" ht="12.75">
      <c r="A2846" s="5">
        <v>42581.61458333333</v>
      </c>
      <c r="B2846" s="6">
        <v>1820.50817871094</v>
      </c>
      <c r="C2846" s="6">
        <v>2688.310546875</v>
      </c>
    </row>
    <row r="2847" spans="1:3" ht="12.75">
      <c r="A2847" s="5">
        <v>42581.625</v>
      </c>
      <c r="B2847" s="6">
        <v>1842.39831542969</v>
      </c>
      <c r="C2847" s="6">
        <v>2687.681640625</v>
      </c>
    </row>
    <row r="2848" spans="1:3" ht="12.75">
      <c r="A2848" s="5">
        <v>42581.635416666664</v>
      </c>
      <c r="B2848" s="6">
        <v>1831.34545898438</v>
      </c>
      <c r="C2848" s="6">
        <v>2679.7099609375</v>
      </c>
    </row>
    <row r="2849" spans="1:3" ht="12.75">
      <c r="A2849" s="5">
        <v>42581.64583333333</v>
      </c>
      <c r="B2849" s="6">
        <v>1831.36975097656</v>
      </c>
      <c r="C2849" s="6">
        <v>2675.36547851563</v>
      </c>
    </row>
    <row r="2850" spans="1:3" ht="12.75">
      <c r="A2850" s="5">
        <v>42581.65625</v>
      </c>
      <c r="B2850" s="6">
        <v>1770.83154296875</v>
      </c>
      <c r="C2850" s="6">
        <v>2660.623046875</v>
      </c>
    </row>
    <row r="2851" spans="1:3" ht="12.75">
      <c r="A2851" s="5">
        <v>42581.666666666664</v>
      </c>
      <c r="B2851" s="6">
        <v>1791.10388183594</v>
      </c>
      <c r="C2851" s="6">
        <v>2671.01220703125</v>
      </c>
    </row>
    <row r="2852" spans="1:3" ht="12.75">
      <c r="A2852" s="5">
        <v>42581.67708333333</v>
      </c>
      <c r="B2852" s="6">
        <v>1744.23754882813</v>
      </c>
      <c r="C2852" s="6">
        <v>2664.4404296875</v>
      </c>
    </row>
    <row r="2853" spans="1:3" ht="12.75">
      <c r="A2853" s="5">
        <v>42581.6875</v>
      </c>
      <c r="B2853" s="6">
        <v>1735.38757324219</v>
      </c>
      <c r="C2853" s="6">
        <v>2666.29931640625</v>
      </c>
    </row>
    <row r="2854" spans="1:3" ht="12.75">
      <c r="A2854" s="5">
        <v>42581.697916666664</v>
      </c>
      <c r="B2854" s="6">
        <v>1723.36645507813</v>
      </c>
      <c r="C2854" s="6">
        <v>2677.42260742188</v>
      </c>
    </row>
    <row r="2855" spans="1:3" ht="12.75">
      <c r="A2855" s="5">
        <v>42581.70833333333</v>
      </c>
      <c r="B2855" s="6">
        <v>1708.90490722656</v>
      </c>
      <c r="C2855" s="6">
        <v>2659.20556640625</v>
      </c>
    </row>
    <row r="2856" spans="1:3" ht="12.75">
      <c r="A2856" s="5">
        <v>42581.71875</v>
      </c>
      <c r="B2856" s="6">
        <v>1745.47912597656</v>
      </c>
      <c r="C2856" s="6">
        <v>2670.458984375</v>
      </c>
    </row>
    <row r="2857" spans="1:3" ht="12.75">
      <c r="A2857" s="5">
        <v>42581.729166666664</v>
      </c>
      <c r="B2857" s="6">
        <v>1712.52758789063</v>
      </c>
      <c r="C2857" s="6">
        <v>2637.298828125</v>
      </c>
    </row>
    <row r="2858" spans="1:3" ht="12.75">
      <c r="A2858" s="5">
        <v>42581.73958333333</v>
      </c>
      <c r="B2858" s="6">
        <v>1737.01574707031</v>
      </c>
      <c r="C2858" s="6">
        <v>2652.88500976563</v>
      </c>
    </row>
    <row r="2859" spans="1:3" ht="12.75">
      <c r="A2859" s="5">
        <v>42581.75</v>
      </c>
      <c r="B2859" s="6">
        <v>1721.16369628906</v>
      </c>
      <c r="C2859" s="6">
        <v>2634.95532226563</v>
      </c>
    </row>
    <row r="2860" spans="1:3" ht="12.75">
      <c r="A2860" s="5">
        <v>42581.760416666664</v>
      </c>
      <c r="B2860" s="6">
        <v>1704.60693359375</v>
      </c>
      <c r="C2860" s="6">
        <v>2645.21044921875</v>
      </c>
    </row>
    <row r="2861" spans="1:3" ht="12.75">
      <c r="A2861" s="5">
        <v>42581.77083333333</v>
      </c>
      <c r="B2861" s="6">
        <v>1713.373046875</v>
      </c>
      <c r="C2861" s="6">
        <v>2648.94921875</v>
      </c>
    </row>
    <row r="2862" spans="1:3" ht="12.75">
      <c r="A2862" s="5">
        <v>42581.78125</v>
      </c>
      <c r="B2862" s="6">
        <v>1756.42529296875</v>
      </c>
      <c r="C2862" s="6">
        <v>2679.68676757813</v>
      </c>
    </row>
    <row r="2863" spans="1:3" ht="12.75">
      <c r="A2863" s="5">
        <v>42581.791666666664</v>
      </c>
      <c r="B2863" s="6">
        <v>1757.66296386719</v>
      </c>
      <c r="C2863" s="6">
        <v>2694.27197265625</v>
      </c>
    </row>
    <row r="2864" spans="1:3" ht="12.75">
      <c r="A2864" s="5">
        <v>42581.80208333333</v>
      </c>
      <c r="B2864" s="6">
        <v>1771.6845703125</v>
      </c>
      <c r="C2864" s="6">
        <v>2704.85229492188</v>
      </c>
    </row>
    <row r="2865" spans="1:3" ht="12.75">
      <c r="A2865" s="5">
        <v>42581.8125</v>
      </c>
      <c r="B2865" s="6">
        <v>1772.54431152344</v>
      </c>
      <c r="C2865" s="6">
        <v>2687.96411132813</v>
      </c>
    </row>
    <row r="2866" spans="1:3" ht="12.75">
      <c r="A2866" s="5">
        <v>42581.822916666664</v>
      </c>
      <c r="B2866" s="6">
        <v>1734.61328125</v>
      </c>
      <c r="C2866" s="6">
        <v>2660.35571289063</v>
      </c>
    </row>
    <row r="2867" spans="1:3" ht="12.75">
      <c r="A2867" s="5">
        <v>42581.83333333333</v>
      </c>
      <c r="B2867" s="6">
        <v>1676.55737304688</v>
      </c>
      <c r="C2867" s="6">
        <v>2655.45654296875</v>
      </c>
    </row>
    <row r="2868" spans="1:3" ht="12.75">
      <c r="A2868" s="5">
        <v>42581.84375</v>
      </c>
      <c r="B2868" s="6">
        <v>1578.908203125</v>
      </c>
      <c r="C2868" s="6">
        <v>2655.60620117188</v>
      </c>
    </row>
    <row r="2869" spans="1:3" ht="12.75">
      <c r="A2869" s="5">
        <v>42581.854166666664</v>
      </c>
      <c r="B2869" s="6">
        <v>1529.29174804688</v>
      </c>
      <c r="C2869" s="6">
        <v>2654.47680664063</v>
      </c>
    </row>
    <row r="2870" spans="1:3" ht="12.75">
      <c r="A2870" s="5">
        <v>42581.86458333333</v>
      </c>
      <c r="B2870" s="6">
        <v>1501.61865234375</v>
      </c>
      <c r="C2870" s="6">
        <v>2642.3955078125</v>
      </c>
    </row>
    <row r="2871" spans="1:3" ht="12.75">
      <c r="A2871" s="5">
        <v>42581.875</v>
      </c>
      <c r="B2871" s="6">
        <v>1408.18188476563</v>
      </c>
      <c r="C2871" s="6">
        <v>2586.400390625</v>
      </c>
    </row>
    <row r="2872" spans="1:3" ht="12.75">
      <c r="A2872" s="5">
        <v>42581.885416666664</v>
      </c>
      <c r="B2872" s="6">
        <v>1385.51184082031</v>
      </c>
      <c r="C2872" s="6">
        <v>2588.02172851563</v>
      </c>
    </row>
    <row r="2873" spans="1:3" ht="12.75">
      <c r="A2873" s="5">
        <v>42581.89583333333</v>
      </c>
      <c r="B2873" s="6">
        <v>1381.16467285156</v>
      </c>
      <c r="C2873" s="6">
        <v>2588.7529296875</v>
      </c>
    </row>
    <row r="2874" spans="1:3" ht="12.75">
      <c r="A2874" s="5">
        <v>42581.90625</v>
      </c>
      <c r="B2874" s="6">
        <v>1378.38720703125</v>
      </c>
      <c r="C2874" s="6">
        <v>2580.74731445313</v>
      </c>
    </row>
    <row r="2875" spans="1:3" ht="12.75">
      <c r="A2875" s="5">
        <v>42581.916666666664</v>
      </c>
      <c r="B2875" s="6">
        <v>1261.00036621094</v>
      </c>
      <c r="C2875" s="6">
        <v>2511.23486328125</v>
      </c>
    </row>
    <row r="2876" spans="1:3" ht="12.75">
      <c r="A2876" s="5">
        <v>42581.92708333333</v>
      </c>
      <c r="B2876" s="6">
        <v>1112.76831054688</v>
      </c>
      <c r="C2876" s="6">
        <v>2500.42236328125</v>
      </c>
    </row>
    <row r="2877" spans="1:3" ht="12.75">
      <c r="A2877" s="5">
        <v>42581.9375</v>
      </c>
      <c r="B2877" s="6">
        <v>1079.46008300781</v>
      </c>
      <c r="C2877" s="6">
        <v>2500.51098632813</v>
      </c>
    </row>
    <row r="2878" spans="1:3" ht="12.75">
      <c r="A2878" s="5">
        <v>42581.947916666664</v>
      </c>
      <c r="B2878" s="6">
        <v>1124.90686035156</v>
      </c>
      <c r="C2878" s="6">
        <v>2500.0849609375</v>
      </c>
    </row>
    <row r="2879" spans="1:3" ht="12.75">
      <c r="A2879" s="5">
        <v>42581.95833333333</v>
      </c>
      <c r="B2879" s="6">
        <v>1113.89416503906</v>
      </c>
      <c r="C2879" s="6">
        <v>2500.60546875</v>
      </c>
    </row>
    <row r="2880" spans="1:3" ht="12.75">
      <c r="A2880" s="5">
        <v>42581.96875</v>
      </c>
      <c r="B2880" s="6">
        <v>1047.14050292969</v>
      </c>
      <c r="C2880" s="6">
        <v>2500.66284179688</v>
      </c>
    </row>
    <row r="2881" spans="1:3" ht="12.75">
      <c r="A2881" s="5">
        <v>42581.979166666664</v>
      </c>
      <c r="B2881" s="6">
        <v>1018.04382324219</v>
      </c>
      <c r="C2881" s="6">
        <v>2500.17578125</v>
      </c>
    </row>
    <row r="2882" spans="1:3" ht="12.75">
      <c r="A2882" s="5">
        <v>42581.98958333333</v>
      </c>
      <c r="B2882" s="6">
        <v>1028.73547363281</v>
      </c>
      <c r="C2882" s="6">
        <v>2499.90209960938</v>
      </c>
    </row>
    <row r="2883" spans="1:3" ht="12.75">
      <c r="A2883" s="5">
        <v>42582</v>
      </c>
      <c r="B2883" s="6">
        <v>960.361633300781</v>
      </c>
      <c r="C2883" s="6">
        <v>2474.763671875</v>
      </c>
    </row>
    <row r="2884" spans="1:3" ht="12.75">
      <c r="A2884" s="5">
        <v>42582.010416666664</v>
      </c>
      <c r="B2884" s="6">
        <v>782.585510253906</v>
      </c>
      <c r="C2884" s="6">
        <v>2346.81958007813</v>
      </c>
    </row>
    <row r="2885" spans="1:3" ht="12.75">
      <c r="A2885" s="5">
        <v>42582.02083333333</v>
      </c>
      <c r="B2885" s="6">
        <v>763.002075195313</v>
      </c>
      <c r="C2885" s="6">
        <v>2311.80419921875</v>
      </c>
    </row>
    <row r="2886" spans="1:3" ht="12.75">
      <c r="A2886" s="5">
        <v>42582.03125</v>
      </c>
      <c r="B2886" s="6">
        <v>761.467346191406</v>
      </c>
      <c r="C2886" s="6">
        <v>2311.25732421875</v>
      </c>
    </row>
    <row r="2887" spans="1:3" ht="12.75">
      <c r="A2887" s="5">
        <v>42582.041666666664</v>
      </c>
      <c r="B2887" s="6">
        <v>741.221740722656</v>
      </c>
      <c r="C2887" s="6">
        <v>2311.10888671875</v>
      </c>
    </row>
    <row r="2888" spans="1:3" ht="12.75">
      <c r="A2888" s="5">
        <v>42582.05208333333</v>
      </c>
      <c r="B2888" s="6">
        <v>674.250671386719</v>
      </c>
      <c r="C2888" s="6">
        <v>2310.89965820313</v>
      </c>
    </row>
    <row r="2889" spans="1:3" ht="12.75">
      <c r="A2889" s="5">
        <v>42582.0625</v>
      </c>
      <c r="B2889" s="6">
        <v>659.258972167969</v>
      </c>
      <c r="C2889" s="6">
        <v>2310.86987304688</v>
      </c>
    </row>
    <row r="2890" spans="1:3" ht="12.75">
      <c r="A2890" s="5">
        <v>42582.072916666664</v>
      </c>
      <c r="B2890" s="6">
        <v>687.436645507813</v>
      </c>
      <c r="C2890" s="6">
        <v>2310.90869140625</v>
      </c>
    </row>
    <row r="2891" spans="1:3" ht="12.75">
      <c r="A2891" s="5">
        <v>42582.08333333333</v>
      </c>
      <c r="B2891" s="6">
        <v>649.974426269531</v>
      </c>
      <c r="C2891" s="6">
        <v>2310.97607421875</v>
      </c>
    </row>
    <row r="2892" spans="1:3" ht="12.75">
      <c r="A2892" s="5">
        <v>42582.09375</v>
      </c>
      <c r="B2892" s="6">
        <v>581.457946777344</v>
      </c>
      <c r="C2892" s="6">
        <v>2311.1787109375</v>
      </c>
    </row>
    <row r="2893" spans="1:3" ht="12.75">
      <c r="A2893" s="5">
        <v>42582.104166666664</v>
      </c>
      <c r="B2893" s="6">
        <v>555.43505859375</v>
      </c>
      <c r="C2893" s="6">
        <v>2311.07641601563</v>
      </c>
    </row>
    <row r="2894" spans="1:3" ht="12.75">
      <c r="A2894" s="5">
        <v>42582.11458333333</v>
      </c>
      <c r="B2894" s="6">
        <v>547.641174316406</v>
      </c>
      <c r="C2894" s="6">
        <v>2310.849609375</v>
      </c>
    </row>
    <row r="2895" spans="1:3" ht="12.75">
      <c r="A2895" s="5">
        <v>42582.125</v>
      </c>
      <c r="B2895" s="6">
        <v>532.546447753906</v>
      </c>
      <c r="C2895" s="6">
        <v>2310.74731445313</v>
      </c>
    </row>
    <row r="2896" spans="1:3" ht="12.75">
      <c r="A2896" s="5">
        <v>42582.135416666664</v>
      </c>
      <c r="B2896" s="6">
        <v>490.941558837891</v>
      </c>
      <c r="C2896" s="6">
        <v>2310.64111328125</v>
      </c>
    </row>
    <row r="2897" spans="1:3" ht="12.75">
      <c r="A2897" s="5">
        <v>42582.14583333333</v>
      </c>
      <c r="B2897" s="6">
        <v>470.11474609375</v>
      </c>
      <c r="C2897" s="6">
        <v>2310.59130859375</v>
      </c>
    </row>
    <row r="2898" spans="1:3" ht="12.75">
      <c r="A2898" s="5">
        <v>42582.15625</v>
      </c>
      <c r="B2898" s="6">
        <v>483.818420410156</v>
      </c>
      <c r="C2898" s="6">
        <v>2310.25317382813</v>
      </c>
    </row>
    <row r="2899" spans="1:3" ht="12.75">
      <c r="A2899" s="5">
        <v>42582.166666666664</v>
      </c>
      <c r="B2899" s="6">
        <v>481.316345214844</v>
      </c>
      <c r="C2899" s="6">
        <v>2310.51904296875</v>
      </c>
    </row>
    <row r="2900" spans="1:3" ht="12.75">
      <c r="A2900" s="5">
        <v>42582.17708333333</v>
      </c>
      <c r="B2900" s="6">
        <v>511.6923828125</v>
      </c>
      <c r="C2900" s="6">
        <v>2322.42553710938</v>
      </c>
    </row>
    <row r="2901" spans="1:3" ht="12.75">
      <c r="A2901" s="5">
        <v>42582.1875</v>
      </c>
      <c r="B2901" s="6">
        <v>534.750793457031</v>
      </c>
      <c r="C2901" s="6">
        <v>2323.37548828125</v>
      </c>
    </row>
    <row r="2902" spans="1:3" ht="12.75">
      <c r="A2902" s="5">
        <v>42582.197916666664</v>
      </c>
      <c r="B2902" s="6">
        <v>526.429382324219</v>
      </c>
      <c r="C2902" s="6">
        <v>2322.84423828125</v>
      </c>
    </row>
    <row r="2903" spans="1:3" ht="12.75">
      <c r="A2903" s="5">
        <v>42582.20833333333</v>
      </c>
      <c r="B2903" s="6">
        <v>545.056457519531</v>
      </c>
      <c r="C2903" s="6">
        <v>2333.84716796875</v>
      </c>
    </row>
    <row r="2904" spans="1:3" ht="12.75">
      <c r="A2904" s="5">
        <v>42582.21875</v>
      </c>
      <c r="B2904" s="6">
        <v>594.16162109375</v>
      </c>
      <c r="C2904" s="6">
        <v>2380.57055664063</v>
      </c>
    </row>
    <row r="2905" spans="1:3" ht="12.75">
      <c r="A2905" s="5">
        <v>42582.229166666664</v>
      </c>
      <c r="B2905" s="6">
        <v>606.603271484375</v>
      </c>
      <c r="C2905" s="6">
        <v>2400.14404296875</v>
      </c>
    </row>
    <row r="2906" spans="1:3" ht="12.75">
      <c r="A2906" s="5">
        <v>42582.23958333333</v>
      </c>
      <c r="B2906" s="6">
        <v>616.822082519531</v>
      </c>
      <c r="C2906" s="6">
        <v>2409.9609375</v>
      </c>
    </row>
    <row r="2907" spans="1:3" ht="12.75">
      <c r="A2907" s="5">
        <v>42582.25</v>
      </c>
      <c r="B2907" s="6">
        <v>654.195129394531</v>
      </c>
      <c r="C2907" s="6">
        <v>2424.70556640625</v>
      </c>
    </row>
    <row r="2908" spans="1:3" ht="12.75">
      <c r="A2908" s="5">
        <v>42582.260416666664</v>
      </c>
      <c r="B2908" s="6">
        <v>743.795532226563</v>
      </c>
      <c r="C2908" s="6">
        <v>2452.92553710938</v>
      </c>
    </row>
    <row r="2909" spans="1:3" ht="12.75">
      <c r="A2909" s="5">
        <v>42582.27083333333</v>
      </c>
      <c r="B2909" s="6">
        <v>765.759704589844</v>
      </c>
      <c r="C2909" s="6">
        <v>2456.33154296875</v>
      </c>
    </row>
    <row r="2910" spans="1:3" ht="12.75">
      <c r="A2910" s="5">
        <v>42582.28125</v>
      </c>
      <c r="B2910" s="6">
        <v>744.56201171875</v>
      </c>
      <c r="C2910" s="6">
        <v>2456.73315429688</v>
      </c>
    </row>
    <row r="2911" spans="1:3" ht="12.75">
      <c r="A2911" s="5">
        <v>42582.291666666664</v>
      </c>
      <c r="B2911" s="6">
        <v>769.630187988281</v>
      </c>
      <c r="C2911" s="6">
        <v>2468.38671875</v>
      </c>
    </row>
    <row r="2912" spans="1:3" ht="12.75">
      <c r="A2912" s="5">
        <v>42582.30208333333</v>
      </c>
      <c r="B2912" s="6">
        <v>828.179504394531</v>
      </c>
      <c r="C2912" s="6">
        <v>2508.19116210938</v>
      </c>
    </row>
    <row r="2913" spans="1:3" ht="12.75">
      <c r="A2913" s="5">
        <v>42582.3125</v>
      </c>
      <c r="B2913" s="6">
        <v>860.29931640625</v>
      </c>
      <c r="C2913" s="6">
        <v>2517.1650390625</v>
      </c>
    </row>
    <row r="2914" spans="1:3" ht="12.75">
      <c r="A2914" s="5">
        <v>42582.322916666664</v>
      </c>
      <c r="B2914" s="6">
        <v>845.834045410156</v>
      </c>
      <c r="C2914" s="6">
        <v>2519.54370117188</v>
      </c>
    </row>
    <row r="2915" spans="1:3" ht="12.75">
      <c r="A2915" s="5">
        <v>42582.33333333333</v>
      </c>
      <c r="B2915" s="6">
        <v>846.417236328125</v>
      </c>
      <c r="C2915" s="6">
        <v>2518.0673828125</v>
      </c>
    </row>
    <row r="2916" spans="1:3" ht="12.75">
      <c r="A2916" s="5">
        <v>42582.34375</v>
      </c>
      <c r="B2916" s="6">
        <v>883.44287109375</v>
      </c>
      <c r="C2916" s="6">
        <v>2514.04663085938</v>
      </c>
    </row>
    <row r="2917" spans="1:3" ht="12.75">
      <c r="A2917" s="5">
        <v>42582.354166666664</v>
      </c>
      <c r="B2917" s="6">
        <v>892.830200195313</v>
      </c>
      <c r="C2917" s="6">
        <v>2512.88598632813</v>
      </c>
    </row>
    <row r="2918" spans="1:3" ht="12.75">
      <c r="A2918" s="5">
        <v>42582.36458333333</v>
      </c>
      <c r="B2918" s="6">
        <v>898.076477050781</v>
      </c>
      <c r="C2918" s="6">
        <v>2512.59008789063</v>
      </c>
    </row>
    <row r="2919" spans="1:3" ht="12.75">
      <c r="A2919" s="5">
        <v>42582.375</v>
      </c>
      <c r="B2919" s="6">
        <v>914.327453613281</v>
      </c>
      <c r="C2919" s="6">
        <v>2512.38647460938</v>
      </c>
    </row>
    <row r="2920" spans="1:3" ht="12.75">
      <c r="A2920" s="5">
        <v>42582.385416666664</v>
      </c>
      <c r="B2920" s="6">
        <v>944.336364746094</v>
      </c>
      <c r="C2920" s="6">
        <v>2512.3994140625</v>
      </c>
    </row>
    <row r="2921" spans="1:3" ht="12.75">
      <c r="A2921" s="5">
        <v>42582.39583333333</v>
      </c>
      <c r="B2921" s="6">
        <v>966.687377929688</v>
      </c>
      <c r="C2921" s="6">
        <v>2512.19873046875</v>
      </c>
    </row>
    <row r="2922" spans="1:3" ht="12.75">
      <c r="A2922" s="5">
        <v>42582.40625</v>
      </c>
      <c r="B2922" s="6">
        <v>971.512329101563</v>
      </c>
      <c r="C2922" s="6">
        <v>2512.36645507813</v>
      </c>
    </row>
    <row r="2923" spans="1:3" ht="12.75">
      <c r="A2923" s="5">
        <v>42582.416666666664</v>
      </c>
      <c r="B2923" s="6">
        <v>973.200073242188</v>
      </c>
      <c r="C2923" s="6">
        <v>2511.39453125</v>
      </c>
    </row>
    <row r="2924" spans="1:3" ht="12.75">
      <c r="A2924" s="5">
        <v>42582.42708333333</v>
      </c>
      <c r="B2924" s="6">
        <v>1018.83795166016</v>
      </c>
      <c r="C2924" s="6">
        <v>2512.22485351563</v>
      </c>
    </row>
    <row r="2925" spans="1:3" ht="12.75">
      <c r="A2925" s="5">
        <v>42582.4375</v>
      </c>
      <c r="B2925" s="6">
        <v>1023.31707763672</v>
      </c>
      <c r="C2925" s="6">
        <v>2510.08666992188</v>
      </c>
    </row>
    <row r="2926" spans="1:3" ht="12.75">
      <c r="A2926" s="5">
        <v>42582.447916666664</v>
      </c>
      <c r="B2926" s="6">
        <v>1037.8125</v>
      </c>
      <c r="C2926" s="6">
        <v>2509.44165039063</v>
      </c>
    </row>
    <row r="2927" spans="1:3" ht="12.75">
      <c r="A2927" s="5">
        <v>42582.45833333333</v>
      </c>
      <c r="B2927" s="6">
        <v>1106.04077148438</v>
      </c>
      <c r="C2927" s="6">
        <v>2509.27758789063</v>
      </c>
    </row>
    <row r="2928" spans="1:3" ht="12.75">
      <c r="A2928" s="5">
        <v>42582.46875</v>
      </c>
      <c r="B2928" s="6">
        <v>1282.12683105469</v>
      </c>
      <c r="C2928" s="6">
        <v>2507.13305664063</v>
      </c>
    </row>
    <row r="2929" spans="1:3" ht="12.75">
      <c r="A2929" s="5">
        <v>42582.479166666664</v>
      </c>
      <c r="B2929" s="6">
        <v>1352.94213867188</v>
      </c>
      <c r="C2929" s="6">
        <v>2507.20532226563</v>
      </c>
    </row>
    <row r="2930" spans="1:3" ht="12.75">
      <c r="A2930" s="5">
        <v>42582.48958333333</v>
      </c>
      <c r="B2930" s="6">
        <v>1366.02770996094</v>
      </c>
      <c r="C2930" s="6">
        <v>2521.41381835938</v>
      </c>
    </row>
    <row r="2931" spans="1:3" ht="12.75">
      <c r="A2931" s="5">
        <v>42582.5</v>
      </c>
      <c r="B2931" s="6">
        <v>1354.98815917969</v>
      </c>
      <c r="C2931" s="6">
        <v>2523.98828125</v>
      </c>
    </row>
    <row r="2932" spans="1:3" ht="12.75">
      <c r="A2932" s="5">
        <v>42582.510416666664</v>
      </c>
      <c r="B2932" s="6">
        <v>1469.76391601563</v>
      </c>
      <c r="C2932" s="6">
        <v>2570.99487304688</v>
      </c>
    </row>
    <row r="2933" spans="1:3" ht="12.75">
      <c r="A2933" s="5">
        <v>42582.52083333333</v>
      </c>
      <c r="B2933" s="6">
        <v>1562.14831542969</v>
      </c>
      <c r="C2933" s="6">
        <v>2586.35546875</v>
      </c>
    </row>
    <row r="2934" spans="1:3" ht="12.75">
      <c r="A2934" s="5">
        <v>42582.53125</v>
      </c>
      <c r="B2934" s="6">
        <v>1558.8251953125</v>
      </c>
      <c r="C2934" s="6">
        <v>2587.57983398438</v>
      </c>
    </row>
    <row r="2935" spans="1:3" ht="12.75">
      <c r="A2935" s="5">
        <v>42582.541666666664</v>
      </c>
      <c r="B2935" s="6">
        <v>1557.03125</v>
      </c>
      <c r="C2935" s="6">
        <v>2588.06567382813</v>
      </c>
    </row>
    <row r="2936" spans="1:3" ht="12.75">
      <c r="A2936" s="5">
        <v>42582.55208333333</v>
      </c>
      <c r="B2936" s="6">
        <v>1612.26281738281</v>
      </c>
      <c r="C2936" s="6">
        <v>2596.45849609375</v>
      </c>
    </row>
    <row r="2937" spans="1:3" ht="12.75">
      <c r="A2937" s="5">
        <v>42582.5625</v>
      </c>
      <c r="B2937" s="6">
        <v>1659.36901855469</v>
      </c>
      <c r="C2937" s="6">
        <v>2600.5830078125</v>
      </c>
    </row>
    <row r="2938" spans="1:3" ht="12.75">
      <c r="A2938" s="5">
        <v>42582.572916666664</v>
      </c>
      <c r="B2938" s="6">
        <v>1685.06372070313</v>
      </c>
      <c r="C2938" s="6">
        <v>2638.72705078125</v>
      </c>
    </row>
    <row r="2939" spans="1:3" ht="12.75">
      <c r="A2939" s="5">
        <v>42582.58333333333</v>
      </c>
      <c r="B2939" s="6">
        <v>1630.896484375</v>
      </c>
      <c r="C2939" s="6">
        <v>2668.75805664063</v>
      </c>
    </row>
    <row r="2940" spans="1:3" ht="12.75">
      <c r="A2940" s="5">
        <v>42582.59375</v>
      </c>
      <c r="B2940" s="6">
        <v>1546.73779296875</v>
      </c>
      <c r="C2940" s="6">
        <v>2675.12719726563</v>
      </c>
    </row>
    <row r="2941" spans="1:3" ht="12.75">
      <c r="A2941" s="5">
        <v>42582.604166666664</v>
      </c>
      <c r="B2941" s="6">
        <v>1573.57092285156</v>
      </c>
      <c r="C2941" s="6">
        <v>2703.82373046875</v>
      </c>
    </row>
    <row r="2942" spans="1:3" ht="12.75">
      <c r="A2942" s="5">
        <v>42582.61458333333</v>
      </c>
      <c r="B2942" s="6">
        <v>1569.17883300781</v>
      </c>
      <c r="C2942" s="6">
        <v>2709.72021484375</v>
      </c>
    </row>
    <row r="2943" spans="1:3" ht="12.75">
      <c r="A2943" s="5">
        <v>42582.625</v>
      </c>
      <c r="B2943" s="6">
        <v>1514.71472167969</v>
      </c>
      <c r="C2943" s="6">
        <v>2708.67822265625</v>
      </c>
    </row>
    <row r="2944" spans="1:3" ht="12.75">
      <c r="A2944" s="5">
        <v>42582.635416666664</v>
      </c>
      <c r="B2944" s="6">
        <v>1543.58081054688</v>
      </c>
      <c r="C2944" s="6">
        <v>2705.52856445313</v>
      </c>
    </row>
    <row r="2945" spans="1:3" ht="12.75">
      <c r="A2945" s="5">
        <v>42582.64583333333</v>
      </c>
      <c r="B2945" s="6">
        <v>1564.1494140625</v>
      </c>
      <c r="C2945" s="6">
        <v>2699.80981445313</v>
      </c>
    </row>
    <row r="2946" spans="1:3" ht="12.75">
      <c r="A2946" s="5">
        <v>42582.65625</v>
      </c>
      <c r="B2946" s="6">
        <v>1579.8798828125</v>
      </c>
      <c r="C2946" s="6">
        <v>2704.22094726563</v>
      </c>
    </row>
    <row r="2947" spans="1:3" ht="12.75">
      <c r="A2947" s="5">
        <v>42582.666666666664</v>
      </c>
      <c r="B2947" s="6">
        <v>1566.85681152344</v>
      </c>
      <c r="C2947" s="6">
        <v>2704.57006835938</v>
      </c>
    </row>
    <row r="2948" spans="1:3" ht="12.75">
      <c r="A2948" s="5">
        <v>42582.67708333333</v>
      </c>
      <c r="B2948" s="6">
        <v>1519.71899414063</v>
      </c>
      <c r="C2948" s="6">
        <v>2706.15502929688</v>
      </c>
    </row>
    <row r="2949" spans="1:3" ht="12.75">
      <c r="A2949" s="5">
        <v>42582.6875</v>
      </c>
      <c r="B2949" s="6">
        <v>1503.81103515625</v>
      </c>
      <c r="C2949" s="6">
        <v>2706.61865234375</v>
      </c>
    </row>
    <row r="2950" spans="1:3" ht="12.75">
      <c r="A2950" s="5">
        <v>42582.697916666664</v>
      </c>
      <c r="B2950" s="6">
        <v>1495.23742675781</v>
      </c>
      <c r="C2950" s="6">
        <v>2706.05541992188</v>
      </c>
    </row>
    <row r="2951" spans="1:3" ht="12.75">
      <c r="A2951" s="5">
        <v>42582.70833333333</v>
      </c>
      <c r="B2951" s="6">
        <v>1473.65344238281</v>
      </c>
      <c r="C2951" s="6">
        <v>2705.4736328125</v>
      </c>
    </row>
    <row r="2952" spans="1:3" ht="12.75">
      <c r="A2952" s="5">
        <v>42582.71875</v>
      </c>
      <c r="B2952" s="6">
        <v>1401.79772949219</v>
      </c>
      <c r="C2952" s="6">
        <v>2695.91357421875</v>
      </c>
    </row>
    <row r="2953" spans="1:3" ht="12.75">
      <c r="A2953" s="5">
        <v>42582.729166666664</v>
      </c>
      <c r="B2953" s="6">
        <v>1400.53955078125</v>
      </c>
      <c r="C2953" s="6">
        <v>2700.29321289063</v>
      </c>
    </row>
    <row r="2954" spans="1:3" ht="12.75">
      <c r="A2954" s="5">
        <v>42582.73958333333</v>
      </c>
      <c r="B2954" s="6">
        <v>1403.16076660156</v>
      </c>
      <c r="C2954" s="6">
        <v>2707.91918945313</v>
      </c>
    </row>
    <row r="2955" spans="1:3" ht="12.75">
      <c r="A2955" s="5">
        <v>42582.75</v>
      </c>
      <c r="B2955" s="6">
        <v>1404.05444335938</v>
      </c>
      <c r="C2955" s="6">
        <v>2708.15234375</v>
      </c>
    </row>
    <row r="2956" spans="1:3" ht="12.75">
      <c r="A2956" s="5">
        <v>42582.760416666664</v>
      </c>
      <c r="B2956" s="6">
        <v>1433.84094238281</v>
      </c>
      <c r="C2956" s="6">
        <v>2729.44384765625</v>
      </c>
    </row>
    <row r="2957" spans="1:3" ht="12.75">
      <c r="A2957" s="5">
        <v>42582.77083333333</v>
      </c>
      <c r="B2957" s="6">
        <v>1449.49523925781</v>
      </c>
      <c r="C2957" s="6">
        <v>2728.5390625</v>
      </c>
    </row>
    <row r="2958" spans="1:3" ht="12.75">
      <c r="A2958" s="5">
        <v>42582.78125</v>
      </c>
      <c r="B2958" s="6">
        <v>1421.51000976563</v>
      </c>
      <c r="C2958" s="6">
        <v>2728.37060546875</v>
      </c>
    </row>
    <row r="2959" spans="1:3" ht="12.75">
      <c r="A2959" s="5">
        <v>42582.791666666664</v>
      </c>
      <c r="B2959" s="6">
        <v>1405.96484375</v>
      </c>
      <c r="C2959" s="6">
        <v>2726.79663085938</v>
      </c>
    </row>
    <row r="2960" spans="1:3" ht="12.75">
      <c r="A2960" s="5">
        <v>42582.80208333333</v>
      </c>
      <c r="B2960" s="6">
        <v>1403.08850097656</v>
      </c>
      <c r="C2960" s="6">
        <v>2694.94140625</v>
      </c>
    </row>
    <row r="2961" spans="1:3" ht="12.75">
      <c r="A2961" s="5">
        <v>42582.8125</v>
      </c>
      <c r="B2961" s="6">
        <v>1440.24670410156</v>
      </c>
      <c r="C2961" s="6">
        <v>2684.10205078125</v>
      </c>
    </row>
    <row r="2962" spans="1:3" ht="12.75">
      <c r="A2962" s="5">
        <v>42582.822916666664</v>
      </c>
      <c r="B2962" s="6">
        <v>1448.28564453125</v>
      </c>
      <c r="C2962" s="6">
        <v>2683.52807617188</v>
      </c>
    </row>
    <row r="2963" spans="1:3" ht="12.75">
      <c r="A2963" s="5">
        <v>42582.83333333333</v>
      </c>
      <c r="B2963" s="6">
        <v>1474.37048339844</v>
      </c>
      <c r="C2963" s="6">
        <v>2717.10327148438</v>
      </c>
    </row>
    <row r="2964" spans="1:3" ht="12.75">
      <c r="A2964" s="5">
        <v>42582.84375</v>
      </c>
      <c r="B2964" s="6">
        <v>1461.63256835938</v>
      </c>
      <c r="C2964" s="6">
        <v>2723.0029296875</v>
      </c>
    </row>
    <row r="2965" spans="1:3" ht="12.75">
      <c r="A2965" s="5">
        <v>42582.854166666664</v>
      </c>
      <c r="B2965" s="6">
        <v>1416.01574707031</v>
      </c>
      <c r="C2965" s="6">
        <v>2716.29931640625</v>
      </c>
    </row>
    <row r="2966" spans="1:3" ht="12.75">
      <c r="A2966" s="5">
        <v>42582.86458333333</v>
      </c>
      <c r="B2966" s="6">
        <v>1353.74169921875</v>
      </c>
      <c r="C2966" s="6">
        <v>2671.65966796875</v>
      </c>
    </row>
    <row r="2967" spans="1:3" ht="12.75">
      <c r="A2967" s="5">
        <v>42582.875</v>
      </c>
      <c r="B2967" s="6">
        <v>1244.0498046875</v>
      </c>
      <c r="C2967" s="6">
        <v>2617.20385742188</v>
      </c>
    </row>
    <row r="2968" spans="1:3" ht="12.75">
      <c r="A2968" s="5">
        <v>42582.885416666664</v>
      </c>
      <c r="B2968" s="6">
        <v>1265.13208007813</v>
      </c>
      <c r="C2968" s="6">
        <v>2615.25341796875</v>
      </c>
    </row>
    <row r="2969" spans="1:3" ht="12.75">
      <c r="A2969" s="5">
        <v>42582.89583333333</v>
      </c>
      <c r="B2969" s="6">
        <v>1230.88195800781</v>
      </c>
      <c r="C2969" s="6">
        <v>2613.03076171875</v>
      </c>
    </row>
    <row r="2970" spans="1:3" ht="12.75">
      <c r="A2970" s="5">
        <v>42582.90625</v>
      </c>
      <c r="B2970" s="6">
        <v>1236.47094726563</v>
      </c>
      <c r="C2970" s="6">
        <v>2612.57495117188</v>
      </c>
    </row>
    <row r="2971" spans="1:3" ht="12.75">
      <c r="A2971" s="5">
        <v>42582.916666666664</v>
      </c>
      <c r="B2971" s="6">
        <v>1185.75329589844</v>
      </c>
      <c r="C2971" s="6">
        <v>2567.68408203125</v>
      </c>
    </row>
    <row r="2972" spans="1:3" ht="12.75">
      <c r="A2972" s="5">
        <v>42582.92708333333</v>
      </c>
      <c r="B2972" s="6">
        <v>1144.72509765625</v>
      </c>
      <c r="C2972" s="6">
        <v>2532.17895507813</v>
      </c>
    </row>
    <row r="2973" spans="1:3" ht="12.75">
      <c r="A2973" s="5">
        <v>42582.9375</v>
      </c>
      <c r="B2973" s="6">
        <v>1147.37121582031</v>
      </c>
      <c r="C2973" s="6">
        <v>2535.91479492188</v>
      </c>
    </row>
    <row r="2974" spans="1:3" ht="12.75">
      <c r="A2974" s="5">
        <v>42582.947916666664</v>
      </c>
      <c r="B2974" s="6">
        <v>1133.98461914063</v>
      </c>
      <c r="C2974" s="6">
        <v>2536.0771484375</v>
      </c>
    </row>
    <row r="2975" spans="1:3" ht="12.75">
      <c r="A2975" s="5">
        <v>42582.95833333333</v>
      </c>
      <c r="B2975" s="6">
        <v>1096.73400878906</v>
      </c>
      <c r="C2975" s="6">
        <v>2531.41186523438</v>
      </c>
    </row>
    <row r="2976" spans="1:3" ht="12.75">
      <c r="A2976" s="5">
        <v>42582.96875</v>
      </c>
      <c r="B2976" s="6">
        <v>1035.79138183594</v>
      </c>
      <c r="C2976" s="6">
        <v>2522.32690429688</v>
      </c>
    </row>
    <row r="2977" spans="1:3" ht="12.75">
      <c r="A2977" s="5">
        <v>42582.979166666664</v>
      </c>
      <c r="B2977" s="6">
        <v>1016.99633789063</v>
      </c>
      <c r="C2977" s="6">
        <v>2519.31005859375</v>
      </c>
    </row>
    <row r="2978" spans="1:3" ht="12.75">
      <c r="A2978" s="5">
        <v>42582.98958333333</v>
      </c>
      <c r="B2978" s="6">
        <v>1056.55810546875</v>
      </c>
      <c r="C2978" s="6">
        <v>2519.51245117188</v>
      </c>
    </row>
    <row r="2979" spans="1:3" ht="12.75">
      <c r="A2979" s="5">
        <v>42583</v>
      </c>
      <c r="B2979" s="6">
        <v>1066.33605957031</v>
      </c>
      <c r="C2979" s="6">
        <v>2519.38354492188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